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<sst xmlns="http://schemas.openxmlformats.org/spreadsheetml/2006/main" count="257" uniqueCount="133">
  <si>
    <t>简阳市应急管理局
公开招聘编外人员笔试人员表</t>
  </si>
  <si>
    <t>序号</t>
  </si>
  <si>
    <t>报考岗位</t>
  </si>
  <si>
    <t>姓名</t>
  </si>
  <si>
    <t>备注</t>
  </si>
  <si>
    <t>应急管理1</t>
  </si>
  <si>
    <t>周心琳</t>
  </si>
  <si>
    <t>吴佳莉</t>
  </si>
  <si>
    <t>龙欢</t>
  </si>
  <si>
    <t>黄锐</t>
  </si>
  <si>
    <t>王娇</t>
  </si>
  <si>
    <t>魏兴宇</t>
  </si>
  <si>
    <t>黄友双</t>
  </si>
  <si>
    <t>邱明乾</t>
  </si>
  <si>
    <t>吕茂萧</t>
  </si>
  <si>
    <t>雷镇宇</t>
  </si>
  <si>
    <t>雷娟</t>
  </si>
  <si>
    <t>敬兴</t>
  </si>
  <si>
    <t>蔡凤翔</t>
  </si>
  <si>
    <t>陈鹏依</t>
  </si>
  <si>
    <t>温佳琪</t>
  </si>
  <si>
    <t>彭梦玲</t>
  </si>
  <si>
    <t>王吉祥</t>
  </si>
  <si>
    <t>晋荣玲</t>
  </si>
  <si>
    <t>唐路</t>
  </si>
  <si>
    <t>马毅轩</t>
  </si>
  <si>
    <t>樊玉琳</t>
  </si>
  <si>
    <t>刘世杰</t>
  </si>
  <si>
    <t>刘祥奥</t>
  </si>
  <si>
    <t>薛加云</t>
  </si>
  <si>
    <t>王晓钧</t>
  </si>
  <si>
    <t>张荣</t>
  </si>
  <si>
    <t>钟志扬</t>
  </si>
  <si>
    <t>王红凡</t>
  </si>
  <si>
    <t>陈芝姿</t>
  </si>
  <si>
    <t>张月</t>
  </si>
  <si>
    <t>刘泽冬</t>
  </si>
  <si>
    <t>辜文凤</t>
  </si>
  <si>
    <t>巫雨桐</t>
  </si>
  <si>
    <t>原辈辙</t>
  </si>
  <si>
    <t>黄昶</t>
  </si>
  <si>
    <t>曾鹏飞</t>
  </si>
  <si>
    <t>吴冰雪</t>
  </si>
  <si>
    <t>张巧</t>
  </si>
  <si>
    <t>卢昶静</t>
  </si>
  <si>
    <t>倪茹雪</t>
  </si>
  <si>
    <t>高莉</t>
  </si>
  <si>
    <t>何嘉洛</t>
  </si>
  <si>
    <t>陈俊祥</t>
  </si>
  <si>
    <t>吴佳莹</t>
  </si>
  <si>
    <t>张欣</t>
  </si>
  <si>
    <t>郭太平</t>
  </si>
  <si>
    <t>罗颖楠</t>
  </si>
  <si>
    <t>袁婉仪</t>
  </si>
  <si>
    <t>杨雪芹</t>
  </si>
  <si>
    <t>周倩</t>
  </si>
  <si>
    <t>付程敏</t>
  </si>
  <si>
    <t>刘琪</t>
  </si>
  <si>
    <t>晋雲森</t>
  </si>
  <si>
    <t>闫一旗</t>
  </si>
  <si>
    <t>李佳芮</t>
  </si>
  <si>
    <t>唐高见</t>
  </si>
  <si>
    <t>张旭轩</t>
  </si>
  <si>
    <t>赵露</t>
  </si>
  <si>
    <t>应急管理2</t>
  </si>
  <si>
    <t>李启燕</t>
  </si>
  <si>
    <t>卓月红</t>
  </si>
  <si>
    <t>曾洁</t>
  </si>
  <si>
    <t>张雁玲</t>
  </si>
  <si>
    <t>赖美玲</t>
  </si>
  <si>
    <t>王家伟</t>
  </si>
  <si>
    <t>杨宇</t>
  </si>
  <si>
    <t>杨玉玲</t>
  </si>
  <si>
    <t>查玉香</t>
  </si>
  <si>
    <t>李晴</t>
  </si>
  <si>
    <t>陈凤文</t>
  </si>
  <si>
    <t>刘洋吉</t>
  </si>
  <si>
    <t>李丹</t>
  </si>
  <si>
    <t>李勇</t>
  </si>
  <si>
    <t>樊思雨</t>
  </si>
  <si>
    <t>周嘉欣</t>
  </si>
  <si>
    <t>许玲</t>
  </si>
  <si>
    <t>魏峻萍</t>
  </si>
  <si>
    <t>黄芙琳</t>
  </si>
  <si>
    <t>江彭</t>
  </si>
  <si>
    <t>付潇</t>
  </si>
  <si>
    <t>贺丽平</t>
  </si>
  <si>
    <t>彭宇</t>
  </si>
  <si>
    <t>贺明艳</t>
  </si>
  <si>
    <t xml:space="preserve">陈萍 </t>
  </si>
  <si>
    <t>彭荣贵</t>
  </si>
  <si>
    <t>钟虎</t>
  </si>
  <si>
    <t>钟睿</t>
  </si>
  <si>
    <t>杨康</t>
  </si>
  <si>
    <t>罗鑫颖</t>
  </si>
  <si>
    <t>刘美</t>
  </si>
  <si>
    <t>陈红梅</t>
  </si>
  <si>
    <t>徐可可</t>
  </si>
  <si>
    <t>邱凯</t>
  </si>
  <si>
    <t>许晨</t>
  </si>
  <si>
    <t>戢滇越</t>
  </si>
  <si>
    <t>毛冬晴</t>
  </si>
  <si>
    <t>陈紫睿</t>
  </si>
  <si>
    <t>雷雨婵</t>
  </si>
  <si>
    <t>李蜜</t>
  </si>
  <si>
    <t>唐露</t>
  </si>
  <si>
    <t>韦源堃</t>
  </si>
  <si>
    <t>阮梦茹</t>
  </si>
  <si>
    <t>周诗雨</t>
  </si>
  <si>
    <t>伍小足</t>
  </si>
  <si>
    <t>王凤丽</t>
  </si>
  <si>
    <t>吴蝶</t>
  </si>
  <si>
    <t>万玉茹</t>
  </si>
  <si>
    <t>王强</t>
  </si>
  <si>
    <t>谢娜</t>
  </si>
  <si>
    <t>李志鸿</t>
  </si>
  <si>
    <t>罗敬</t>
  </si>
  <si>
    <t>李崇华</t>
  </si>
  <si>
    <t>张沁蕊</t>
  </si>
  <si>
    <t>闫华</t>
  </si>
  <si>
    <t>蒋世伟</t>
  </si>
  <si>
    <t>李淑霞</t>
  </si>
  <si>
    <t>卿傲雪</t>
  </si>
  <si>
    <t>王秀娟</t>
  </si>
  <si>
    <t>李欣</t>
  </si>
  <si>
    <t>魏天宇</t>
  </si>
  <si>
    <t>刘玉玲</t>
  </si>
  <si>
    <t>彭玉霞</t>
  </si>
  <si>
    <t>吴龙杰</t>
  </si>
  <si>
    <t>陈施静</t>
  </si>
  <si>
    <t>李阳洋</t>
  </si>
  <si>
    <t>张应</t>
  </si>
  <si>
    <t>邓静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</si>
</sst>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339"/>
  <sheetViews>
    <sheetView tabSelected="1" zoomScale="90" zoomScaleNormal="90" zoomScaleSheetLayoutView="60" workbookViewId="0">
      <selection activeCell="G11" sqref="G11"/>
    </sheetView>
  </sheetViews>
  <sheetFormatPr defaultColWidth="9" defaultRowHeight="14.25"/>
  <cols>
    <col min="1" max="1" width="4.7" style="1"/>
    <col min="2" max="2" width="21.1083333333333" style="1" customWidth="1"/>
    <col min="3" max="3" width="21.6666666666667" style="1" customWidth="1"/>
    <col min="4" max="4" width="28.625" style="1" customWidth="1"/>
    <col min="5" max="16366" width="9" style="1"/>
    <col min="16367" max="16367" width="9" style="5"/>
    <col min="16368" max="16384" width="9" style="1"/>
  </cols>
  <sheetData>
    <row r="1" s="1" customFormat="1" ht="48" customHeight="1" spans="1:4">
      <c r="A1" s="6" t="s">
        <v>0</v>
      </c>
      <c r="B1" s="7"/>
      <c r="C1" s="7"/>
      <c r="D1" s="7"/>
    </row>
    <row r="2" s="2" customFormat="1" ht="34" customHeight="1" spans="1:4">
      <c r="A2" s="8" t="s">
        <v>1</v>
      </c>
      <c r="B2" s="9" t="s">
        <v>2</v>
      </c>
      <c r="C2" s="8" t="s">
        <v>3</v>
      </c>
      <c r="D2" s="9" t="s">
        <v>4</v>
      </c>
    </row>
    <row r="3" s="3" customFormat="1" ht="26" customHeight="1" spans="1:4">
      <c r="A3" s="10">
        <v>1</v>
      </c>
      <c r="B3" s="11" t="s">
        <v>5</v>
      </c>
      <c r="C3" s="10" t="s">
        <v>6</v>
      </c>
      <c r="D3" s="11"/>
    </row>
    <row r="4" s="3" customFormat="1" ht="26" customHeight="1" spans="1:4">
      <c r="A4" s="10">
        <v>2</v>
      </c>
      <c r="B4" s="11" t="s">
        <v>5</v>
      </c>
      <c r="C4" s="10" t="s">
        <v>7</v>
      </c>
      <c r="D4" s="11"/>
    </row>
    <row r="5" s="1" customFormat="1" ht="26" customHeight="1" spans="1:4">
      <c r="A5" s="10">
        <v>3</v>
      </c>
      <c r="B5" s="11" t="s">
        <v>5</v>
      </c>
      <c r="C5" s="10" t="s">
        <v>8</v>
      </c>
      <c r="D5" s="11"/>
    </row>
    <row r="6" s="3" customFormat="1" ht="26" customHeight="1" spans="1:4">
      <c r="A6" s="10">
        <v>4</v>
      </c>
      <c r="B6" s="11" t="s">
        <v>5</v>
      </c>
      <c r="C6" s="10" t="s">
        <v>9</v>
      </c>
      <c r="D6" s="11"/>
    </row>
    <row r="7" s="3" customFormat="1" ht="26" customHeight="1" spans="1:4">
      <c r="A7" s="10">
        <v>5</v>
      </c>
      <c r="B7" s="11" t="s">
        <v>5</v>
      </c>
      <c r="C7" s="10" t="s">
        <v>10</v>
      </c>
      <c r="D7" s="11"/>
    </row>
    <row r="8" s="3" customFormat="1" ht="26" customHeight="1" spans="1:4">
      <c r="A8" s="10">
        <v>6</v>
      </c>
      <c r="B8" s="11" t="s">
        <v>5</v>
      </c>
      <c r="C8" s="10" t="s">
        <v>11</v>
      </c>
      <c r="D8" s="11"/>
    </row>
    <row r="9" s="3" customFormat="1" ht="26" customHeight="1" spans="1:4">
      <c r="A9" s="10">
        <v>7</v>
      </c>
      <c r="B9" s="11" t="s">
        <v>5</v>
      </c>
      <c r="C9" s="10" t="s">
        <v>12</v>
      </c>
      <c r="D9" s="11"/>
    </row>
    <row r="10" s="3" customFormat="1" ht="26" customHeight="1" spans="1:4">
      <c r="A10" s="10">
        <v>8</v>
      </c>
      <c r="B10" s="11" t="s">
        <v>5</v>
      </c>
      <c r="C10" s="10" t="s">
        <v>13</v>
      </c>
      <c r="D10" s="11"/>
    </row>
    <row r="11" s="3" customFormat="1" ht="26" customHeight="1" spans="1:4">
      <c r="A11" s="10">
        <v>9</v>
      </c>
      <c r="B11" s="11" t="s">
        <v>5</v>
      </c>
      <c r="C11" s="10" t="s">
        <v>14</v>
      </c>
      <c r="D11" s="11"/>
    </row>
    <row r="12" s="3" customFormat="1" ht="26" customHeight="1" spans="1:4">
      <c r="A12" s="10">
        <v>10</v>
      </c>
      <c r="B12" s="11" t="s">
        <v>5</v>
      </c>
      <c r="C12" s="10" t="s">
        <v>15</v>
      </c>
      <c r="D12" s="11"/>
    </row>
    <row r="13" s="3" customFormat="1" ht="26" customHeight="1" spans="1:4">
      <c r="A13" s="10">
        <v>11</v>
      </c>
      <c r="B13" s="11" t="s">
        <v>5</v>
      </c>
      <c r="C13" s="10" t="s">
        <v>16</v>
      </c>
      <c r="D13" s="11"/>
    </row>
    <row r="14" s="3" customFormat="1" ht="26" customHeight="1" spans="1:4">
      <c r="A14" s="10">
        <v>12</v>
      </c>
      <c r="B14" s="11" t="s">
        <v>5</v>
      </c>
      <c r="C14" s="10" t="s">
        <v>17</v>
      </c>
      <c r="D14" s="11"/>
    </row>
    <row r="15" s="3" customFormat="1" ht="26" customHeight="1" spans="1:4">
      <c r="A15" s="10">
        <v>13</v>
      </c>
      <c r="B15" s="11" t="s">
        <v>5</v>
      </c>
      <c r="C15" s="10" t="s">
        <v>18</v>
      </c>
      <c r="D15" s="11"/>
    </row>
    <row r="16" s="3" customFormat="1" ht="26" customHeight="1" spans="1:4">
      <c r="A16" s="10">
        <v>14</v>
      </c>
      <c r="B16" s="11" t="s">
        <v>5</v>
      </c>
      <c r="C16" s="10" t="s">
        <v>19</v>
      </c>
      <c r="D16" s="11"/>
    </row>
    <row r="17" s="3" customFormat="1" ht="26" customHeight="1" spans="1:4">
      <c r="A17" s="10">
        <v>15</v>
      </c>
      <c r="B17" s="11" t="s">
        <v>5</v>
      </c>
      <c r="C17" s="10" t="s">
        <v>20</v>
      </c>
      <c r="D17" s="11"/>
    </row>
    <row r="18" s="3" customFormat="1" ht="26" customHeight="1" spans="1:4">
      <c r="A18" s="10">
        <v>16</v>
      </c>
      <c r="B18" s="11" t="s">
        <v>5</v>
      </c>
      <c r="C18" s="10" t="s">
        <v>21</v>
      </c>
      <c r="D18" s="11"/>
    </row>
    <row r="19" s="3" customFormat="1" ht="26" customHeight="1" spans="1:4">
      <c r="A19" s="10">
        <v>17</v>
      </c>
      <c r="B19" s="11" t="s">
        <v>5</v>
      </c>
      <c r="C19" s="10" t="s">
        <v>22</v>
      </c>
      <c r="D19" s="11"/>
    </row>
    <row r="20" s="3" customFormat="1" ht="26" customHeight="1" spans="1:4">
      <c r="A20" s="10">
        <v>18</v>
      </c>
      <c r="B20" s="11" t="s">
        <v>5</v>
      </c>
      <c r="C20" s="10" t="s">
        <v>23</v>
      </c>
      <c r="D20" s="11"/>
    </row>
    <row r="21" s="1" customFormat="1" ht="26" customHeight="1" spans="1:4">
      <c r="A21" s="10">
        <v>19</v>
      </c>
      <c r="B21" s="11" t="s">
        <v>5</v>
      </c>
      <c r="C21" s="10" t="s">
        <v>24</v>
      </c>
      <c r="D21" s="11"/>
    </row>
    <row r="22" s="3" customFormat="1" ht="26" customHeight="1" spans="1:4">
      <c r="A22" s="10">
        <v>20</v>
      </c>
      <c r="B22" s="11" t="s">
        <v>5</v>
      </c>
      <c r="C22" s="10" t="s">
        <v>25</v>
      </c>
      <c r="D22" s="11"/>
    </row>
    <row r="23" s="3" customFormat="1" ht="26" customHeight="1" spans="1:4">
      <c r="A23" s="10">
        <v>21</v>
      </c>
      <c r="B23" s="11" t="s">
        <v>5</v>
      </c>
      <c r="C23" s="10" t="s">
        <v>26</v>
      </c>
      <c r="D23" s="11"/>
    </row>
    <row r="24" s="3" customFormat="1" ht="26" customHeight="1" spans="1:4">
      <c r="A24" s="10">
        <v>22</v>
      </c>
      <c r="B24" s="11" t="s">
        <v>5</v>
      </c>
      <c r="C24" s="10" t="s">
        <v>27</v>
      </c>
      <c r="D24" s="10"/>
    </row>
    <row r="25" s="3" customFormat="1" ht="26" customHeight="1" spans="1:4">
      <c r="A25" s="10">
        <v>23</v>
      </c>
      <c r="B25" s="11" t="s">
        <v>5</v>
      </c>
      <c r="C25" s="10" t="s">
        <v>28</v>
      </c>
      <c r="D25" s="10"/>
    </row>
    <row r="26" s="3" customFormat="1" ht="26" customHeight="1" spans="1:4">
      <c r="A26" s="10">
        <v>24</v>
      </c>
      <c r="B26" s="11" t="s">
        <v>5</v>
      </c>
      <c r="C26" s="10" t="s">
        <v>29</v>
      </c>
      <c r="D26" s="11"/>
    </row>
    <row r="27" s="3" customFormat="1" ht="26" customHeight="1" spans="1:4">
      <c r="A27" s="10">
        <v>25</v>
      </c>
      <c r="B27" s="11" t="s">
        <v>5</v>
      </c>
      <c r="C27" s="10" t="s">
        <v>30</v>
      </c>
      <c r="D27" s="10"/>
    </row>
    <row r="28" s="4" customFormat="1" ht="26" customHeight="1" spans="1:4">
      <c r="A28" s="10">
        <v>26</v>
      </c>
      <c r="B28" s="11" t="s">
        <v>5</v>
      </c>
      <c r="C28" s="10" t="s">
        <v>31</v>
      </c>
      <c r="D28" s="10"/>
    </row>
    <row r="29" s="4" customFormat="1" ht="26" customHeight="1" spans="1:4">
      <c r="A29" s="10">
        <v>27</v>
      </c>
      <c r="B29" s="11" t="s">
        <v>5</v>
      </c>
      <c r="C29" s="10" t="s">
        <v>32</v>
      </c>
      <c r="D29" s="11"/>
    </row>
    <row r="30" s="4" customFormat="1" ht="26" customHeight="1" spans="1:4">
      <c r="A30" s="10">
        <v>28</v>
      </c>
      <c r="B30" s="11" t="s">
        <v>5</v>
      </c>
      <c r="C30" s="10" t="s">
        <v>33</v>
      </c>
      <c r="D30" s="11"/>
    </row>
    <row r="31" s="4" customFormat="1" ht="26" customHeight="1" spans="1:4">
      <c r="A31" s="10">
        <v>29</v>
      </c>
      <c r="B31" s="11" t="s">
        <v>5</v>
      </c>
      <c r="C31" s="10" t="s">
        <v>34</v>
      </c>
      <c r="D31" s="11"/>
    </row>
    <row r="32" s="4" customFormat="1" ht="26" customHeight="1" spans="1:4">
      <c r="A32" s="10">
        <v>30</v>
      </c>
      <c r="B32" s="11" t="s">
        <v>5</v>
      </c>
      <c r="C32" s="10" t="s">
        <v>35</v>
      </c>
      <c r="D32" s="11"/>
    </row>
    <row r="33" s="4" customFormat="1" ht="26" customHeight="1" spans="1:4">
      <c r="A33" s="10">
        <v>31</v>
      </c>
      <c r="B33" s="11" t="s">
        <v>5</v>
      </c>
      <c r="C33" s="10" t="s">
        <v>36</v>
      </c>
      <c r="D33" s="11"/>
    </row>
    <row r="34" s="4" customFormat="1" ht="26" customHeight="1" spans="1:4">
      <c r="A34" s="10">
        <v>32</v>
      </c>
      <c r="B34" s="11" t="s">
        <v>5</v>
      </c>
      <c r="C34" s="10" t="s">
        <v>37</v>
      </c>
      <c r="D34" s="11"/>
    </row>
    <row r="35" s="4" customFormat="1" ht="26" customHeight="1" spans="1:4">
      <c r="A35" s="10">
        <v>33</v>
      </c>
      <c r="B35" s="11" t="s">
        <v>5</v>
      </c>
      <c r="C35" s="10" t="s">
        <v>38</v>
      </c>
      <c r="D35" s="11"/>
    </row>
    <row r="36" s="4" customFormat="1" ht="26" customHeight="1" spans="1:4">
      <c r="A36" s="10">
        <v>34</v>
      </c>
      <c r="B36" s="11" t="s">
        <v>5</v>
      </c>
      <c r="C36" s="10" t="s">
        <v>39</v>
      </c>
      <c r="D36" s="11"/>
    </row>
    <row r="37" s="4" customFormat="1" ht="26" customHeight="1" spans="1:4">
      <c r="A37" s="10">
        <v>35</v>
      </c>
      <c r="B37" s="11" t="s">
        <v>5</v>
      </c>
      <c r="C37" s="10" t="s">
        <v>40</v>
      </c>
      <c r="D37" s="11"/>
    </row>
    <row r="38" s="4" customFormat="1" ht="26" customHeight="1" spans="1:4">
      <c r="A38" s="10">
        <v>36</v>
      </c>
      <c r="B38" s="11" t="s">
        <v>5</v>
      </c>
      <c r="C38" s="10" t="s">
        <v>41</v>
      </c>
      <c r="D38" s="11"/>
    </row>
    <row r="39" s="4" customFormat="1" ht="26" customHeight="1" spans="1:4">
      <c r="A39" s="10">
        <v>37</v>
      </c>
      <c r="B39" s="11" t="s">
        <v>5</v>
      </c>
      <c r="C39" s="10" t="s">
        <v>42</v>
      </c>
      <c r="D39" s="11"/>
    </row>
    <row r="40" s="4" customFormat="1" ht="26" customHeight="1" spans="1:4">
      <c r="A40" s="10">
        <v>38</v>
      </c>
      <c r="B40" s="11" t="s">
        <v>5</v>
      </c>
      <c r="C40" s="10" t="s">
        <v>43</v>
      </c>
      <c r="D40" s="11"/>
    </row>
    <row r="41" s="4" customFormat="1" ht="26" customHeight="1" spans="1:4">
      <c r="A41" s="10">
        <v>39</v>
      </c>
      <c r="B41" s="11" t="s">
        <v>5</v>
      </c>
      <c r="C41" s="10" t="s">
        <v>44</v>
      </c>
      <c r="D41" s="11"/>
    </row>
    <row r="42" s="4" customFormat="1" ht="26" customHeight="1" spans="1:4">
      <c r="A42" s="10">
        <v>40</v>
      </c>
      <c r="B42" s="11" t="s">
        <v>5</v>
      </c>
      <c r="C42" s="12" t="s">
        <v>45</v>
      </c>
      <c r="D42" s="11"/>
    </row>
    <row r="43" s="4" customFormat="1" ht="26" customHeight="1" spans="1:4">
      <c r="A43" s="10">
        <v>41</v>
      </c>
      <c r="B43" s="11" t="s">
        <v>5</v>
      </c>
      <c r="C43" s="10" t="s">
        <v>46</v>
      </c>
      <c r="D43" s="11"/>
    </row>
    <row r="44" s="4" customFormat="1" ht="26" customHeight="1" spans="1:4">
      <c r="A44" s="10">
        <v>42</v>
      </c>
      <c r="B44" s="11" t="s">
        <v>5</v>
      </c>
      <c r="C44" s="10" t="s">
        <v>47</v>
      </c>
      <c r="D44" s="11"/>
    </row>
    <row r="45" s="4" customFormat="1" ht="26" customHeight="1" spans="1:4">
      <c r="A45" s="10">
        <v>43</v>
      </c>
      <c r="B45" s="11" t="s">
        <v>5</v>
      </c>
      <c r="C45" s="10" t="s">
        <v>48</v>
      </c>
      <c r="D45" s="11"/>
    </row>
    <row r="46" s="4" customFormat="1" ht="26" customHeight="1" spans="1:4">
      <c r="A46" s="10">
        <v>44</v>
      </c>
      <c r="B46" s="11" t="s">
        <v>5</v>
      </c>
      <c r="C46" s="10" t="s">
        <v>49</v>
      </c>
      <c r="D46" s="11"/>
    </row>
    <row r="47" s="4" customFormat="1" ht="26" customHeight="1" spans="1:4">
      <c r="A47" s="10">
        <v>45</v>
      </c>
      <c r="B47" s="11" t="s">
        <v>5</v>
      </c>
      <c r="C47" s="10" t="s">
        <v>50</v>
      </c>
      <c r="D47" s="11"/>
    </row>
    <row r="48" s="4" customFormat="1" ht="26" customHeight="1" spans="1:4">
      <c r="A48" s="10">
        <v>46</v>
      </c>
      <c r="B48" s="11" t="s">
        <v>5</v>
      </c>
      <c r="C48" s="10" t="s">
        <v>51</v>
      </c>
      <c r="D48" s="11"/>
    </row>
    <row r="49" s="4" customFormat="1" ht="26" customHeight="1" spans="1:4">
      <c r="A49" s="10">
        <v>47</v>
      </c>
      <c r="B49" s="11" t="s">
        <v>5</v>
      </c>
      <c r="C49" s="10" t="s">
        <v>52</v>
      </c>
      <c r="D49" s="11"/>
    </row>
    <row r="50" s="4" customFormat="1" ht="26" customHeight="1" spans="1:4">
      <c r="A50" s="10">
        <v>48</v>
      </c>
      <c r="B50" s="11" t="s">
        <v>5</v>
      </c>
      <c r="C50" s="10" t="s">
        <v>53</v>
      </c>
      <c r="D50" s="11"/>
    </row>
    <row r="51" s="4" customFormat="1" ht="26" customHeight="1" spans="1:4">
      <c r="A51" s="10">
        <v>49</v>
      </c>
      <c r="B51" s="11" t="s">
        <v>5</v>
      </c>
      <c r="C51" s="10" t="s">
        <v>54</v>
      </c>
      <c r="D51" s="11"/>
    </row>
    <row r="52" s="4" customFormat="1" ht="26" customHeight="1" spans="1:4">
      <c r="A52" s="10">
        <v>50</v>
      </c>
      <c r="B52" s="11" t="s">
        <v>5</v>
      </c>
      <c r="C52" s="10" t="s">
        <v>55</v>
      </c>
      <c r="D52" s="11"/>
    </row>
    <row r="53" s="4" customFormat="1" ht="26" customHeight="1" spans="1:4">
      <c r="A53" s="10">
        <v>51</v>
      </c>
      <c r="B53" s="11" t="s">
        <v>5</v>
      </c>
      <c r="C53" s="10" t="s">
        <v>56</v>
      </c>
      <c r="D53" s="11"/>
    </row>
    <row r="54" s="4" customFormat="1" ht="26" customHeight="1" spans="1:4">
      <c r="A54" s="10">
        <v>52</v>
      </c>
      <c r="B54" s="11" t="s">
        <v>5</v>
      </c>
      <c r="C54" s="10" t="s">
        <v>57</v>
      </c>
      <c r="D54" s="11"/>
    </row>
    <row r="55" s="4" customFormat="1" ht="26" customHeight="1" spans="1:4">
      <c r="A55" s="10">
        <v>53</v>
      </c>
      <c r="B55" s="11" t="s">
        <v>5</v>
      </c>
      <c r="C55" s="10" t="s">
        <v>58</v>
      </c>
      <c r="D55" s="11"/>
    </row>
    <row r="56" s="4" customFormat="1" ht="26" customHeight="1" spans="1:4">
      <c r="A56" s="10">
        <v>54</v>
      </c>
      <c r="B56" s="11" t="s">
        <v>5</v>
      </c>
      <c r="C56" s="10" t="s">
        <v>59</v>
      </c>
      <c r="D56" s="13"/>
    </row>
    <row r="57" s="1" customFormat="1" ht="26" customHeight="1" spans="1:4">
      <c r="A57" s="10">
        <v>55</v>
      </c>
      <c r="B57" s="11" t="s">
        <v>5</v>
      </c>
      <c r="C57" s="10" t="s">
        <v>60</v>
      </c>
      <c r="D57" s="13"/>
    </row>
    <row r="58" s="4" customFormat="1" ht="31" customHeight="1" spans="1:4">
      <c r="A58" s="10">
        <v>56</v>
      </c>
      <c r="B58" s="11" t="s">
        <v>5</v>
      </c>
      <c r="C58" s="14" t="s">
        <v>61</v>
      </c>
      <c r="D58" s="10"/>
    </row>
    <row r="59" s="4" customFormat="1" ht="31" customHeight="1" spans="1:4">
      <c r="A59" s="10">
        <v>57</v>
      </c>
      <c r="B59" s="11" t="s">
        <v>5</v>
      </c>
      <c r="C59" s="10" t="s">
        <v>62</v>
      </c>
      <c r="D59" s="12"/>
    </row>
    <row r="60" s="4" customFormat="1" ht="31" customHeight="1" spans="1:4">
      <c r="A60" s="10">
        <v>58</v>
      </c>
      <c r="B60" s="11" t="s">
        <v>5</v>
      </c>
      <c r="C60" s="12" t="s">
        <v>63</v>
      </c>
      <c r="D60" s="12"/>
    </row>
    <row r="61" s="4" customFormat="1" ht="7" customHeight="1" spans="1:4">
      <c r="A61" s="15"/>
      <c r="B61" s="16"/>
      <c r="C61" s="17"/>
      <c r="D61" s="17"/>
    </row>
    <row r="62" s="4" customFormat="1" ht="31" customHeight="1" spans="1:4">
      <c r="A62" s="10">
        <v>1</v>
      </c>
      <c r="B62" s="11" t="s">
        <v>64</v>
      </c>
      <c r="C62" s="12" t="s">
        <v>65</v>
      </c>
      <c r="D62" s="12"/>
    </row>
    <row r="63" ht="31" customHeight="1" spans="1:4">
      <c r="A63" s="10">
        <v>2</v>
      </c>
      <c r="B63" s="11" t="s">
        <v>64</v>
      </c>
      <c r="C63" s="12" t="s">
        <v>66</v>
      </c>
      <c r="D63" s="12"/>
    </row>
    <row r="64" ht="31" customHeight="1" spans="1:4">
      <c r="A64" s="10">
        <v>3</v>
      </c>
      <c r="B64" s="11" t="s">
        <v>64</v>
      </c>
      <c r="C64" s="12" t="s">
        <v>67</v>
      </c>
      <c r="D64" s="10"/>
    </row>
    <row r="65" ht="31" customHeight="1" spans="1:4">
      <c r="A65" s="10">
        <v>4</v>
      </c>
      <c r="B65" s="11" t="s">
        <v>64</v>
      </c>
      <c r="C65" s="12" t="s">
        <v>68</v>
      </c>
      <c r="D65" s="10"/>
    </row>
    <row r="66" ht="31" customHeight="1" spans="1:4">
      <c r="A66" s="10">
        <v>5</v>
      </c>
      <c r="B66" s="11" t="s">
        <v>64</v>
      </c>
      <c r="C66" s="12" t="s">
        <v>69</v>
      </c>
      <c r="D66" s="10"/>
    </row>
    <row r="67" ht="31" customHeight="1" spans="1:4">
      <c r="A67" s="10">
        <v>6</v>
      </c>
      <c r="B67" s="11" t="s">
        <v>64</v>
      </c>
      <c r="C67" s="10" t="s">
        <v>70</v>
      </c>
      <c r="D67" s="10"/>
    </row>
    <row r="68" ht="27" customHeight="1" spans="1:4">
      <c r="A68" s="10">
        <v>7</v>
      </c>
      <c r="B68" s="11" t="s">
        <v>64</v>
      </c>
      <c r="C68" s="12" t="s">
        <v>71</v>
      </c>
      <c r="D68" s="10"/>
    </row>
    <row r="69" ht="31" customHeight="1" spans="1:4">
      <c r="A69" s="10">
        <v>8</v>
      </c>
      <c r="B69" s="11" t="s">
        <v>64</v>
      </c>
      <c r="C69" s="12" t="s">
        <v>72</v>
      </c>
      <c r="D69" s="10"/>
    </row>
    <row r="70" ht="31" customHeight="1" spans="1:4">
      <c r="A70" s="10">
        <v>9</v>
      </c>
      <c r="B70" s="11" t="s">
        <v>64</v>
      </c>
      <c r="C70" s="12" t="s">
        <v>73</v>
      </c>
      <c r="D70" s="10"/>
    </row>
    <row r="71" ht="31" customHeight="1" spans="1:4">
      <c r="A71" s="10">
        <v>10</v>
      </c>
      <c r="B71" s="11" t="s">
        <v>64</v>
      </c>
      <c r="C71" s="12" t="s">
        <v>74</v>
      </c>
      <c r="D71" s="10"/>
    </row>
    <row r="72" ht="31" customHeight="1" spans="1:4">
      <c r="A72" s="10">
        <v>11</v>
      </c>
      <c r="B72" s="11" t="s">
        <v>64</v>
      </c>
      <c r="C72" s="12" t="s">
        <v>75</v>
      </c>
      <c r="D72" s="10"/>
    </row>
    <row r="73" ht="31" customHeight="1" spans="1:4">
      <c r="A73" s="10">
        <v>12</v>
      </c>
      <c r="B73" s="11" t="s">
        <v>64</v>
      </c>
      <c r="C73" s="12" t="s">
        <v>76</v>
      </c>
      <c r="D73" s="10"/>
    </row>
    <row r="74" ht="31" customHeight="1" spans="1:4">
      <c r="A74" s="10">
        <v>13</v>
      </c>
      <c r="B74" s="11" t="s">
        <v>64</v>
      </c>
      <c r="C74" s="12" t="s">
        <v>77</v>
      </c>
      <c r="D74" s="10"/>
    </row>
    <row r="75" ht="31" customHeight="1" spans="1:4">
      <c r="A75" s="10">
        <v>14</v>
      </c>
      <c r="B75" s="11" t="s">
        <v>64</v>
      </c>
      <c r="C75" s="12" t="s">
        <v>78</v>
      </c>
      <c r="D75" s="10"/>
    </row>
    <row r="76" ht="31" customHeight="1" spans="1:4">
      <c r="A76" s="10">
        <v>15</v>
      </c>
      <c r="B76" s="11" t="s">
        <v>64</v>
      </c>
      <c r="C76" s="12" t="s">
        <v>79</v>
      </c>
      <c r="D76" s="10"/>
    </row>
    <row r="77" ht="31" customHeight="1" spans="1:4">
      <c r="A77" s="10">
        <v>16</v>
      </c>
      <c r="B77" s="11" t="s">
        <v>64</v>
      </c>
      <c r="C77" s="12" t="s">
        <v>80</v>
      </c>
      <c r="D77" s="10"/>
    </row>
    <row r="78" ht="31" customHeight="1" spans="1:4">
      <c r="A78" s="10">
        <v>17</v>
      </c>
      <c r="B78" s="11" t="s">
        <v>64</v>
      </c>
      <c r="C78" s="10" t="s">
        <v>81</v>
      </c>
      <c r="D78" s="10"/>
    </row>
    <row r="79" ht="31" customHeight="1" spans="1:4">
      <c r="A79" s="10">
        <v>18</v>
      </c>
      <c r="B79" s="11" t="s">
        <v>64</v>
      </c>
      <c r="C79" s="10" t="s">
        <v>82</v>
      </c>
      <c r="D79" s="10"/>
    </row>
    <row r="80" ht="31" customHeight="1" spans="1:4">
      <c r="A80" s="10">
        <v>19</v>
      </c>
      <c r="B80" s="11" t="s">
        <v>64</v>
      </c>
      <c r="C80" s="10" t="s">
        <v>83</v>
      </c>
      <c r="D80" s="10"/>
    </row>
    <row r="81" ht="31" customHeight="1" spans="1:4">
      <c r="A81" s="10">
        <v>20</v>
      </c>
      <c r="B81" s="11" t="s">
        <v>64</v>
      </c>
      <c r="C81" s="10" t="s">
        <v>84</v>
      </c>
      <c r="D81" s="10"/>
    </row>
    <row r="82" ht="31" customHeight="1" spans="1:4">
      <c r="A82" s="10">
        <v>21</v>
      </c>
      <c r="B82" s="11" t="s">
        <v>64</v>
      </c>
      <c r="C82" s="10" t="s">
        <v>85</v>
      </c>
      <c r="D82" s="10"/>
    </row>
    <row r="83" ht="31" customHeight="1" spans="1:4">
      <c r="A83" s="10">
        <v>22</v>
      </c>
      <c r="B83" s="11" t="s">
        <v>64</v>
      </c>
      <c r="C83" s="12" t="s">
        <v>86</v>
      </c>
      <c r="D83" s="10"/>
    </row>
    <row r="84" ht="31" customHeight="1" spans="1:4">
      <c r="A84" s="10">
        <v>23</v>
      </c>
      <c r="B84" s="11" t="s">
        <v>64</v>
      </c>
      <c r="C84" s="10" t="s">
        <v>87</v>
      </c>
      <c r="D84" s="10"/>
    </row>
    <row r="85" ht="31" customHeight="1" spans="1:4">
      <c r="A85" s="10">
        <v>24</v>
      </c>
      <c r="B85" s="11" t="s">
        <v>64</v>
      </c>
      <c r="C85" s="12" t="s">
        <v>88</v>
      </c>
      <c r="D85" s="10"/>
    </row>
    <row r="86" ht="31" customHeight="1" spans="1:4">
      <c r="A86" s="10">
        <v>25</v>
      </c>
      <c r="B86" s="10" t="s">
        <v>64</v>
      </c>
      <c r="C86" s="10" t="s">
        <v>89</v>
      </c>
      <c r="D86" s="10"/>
    </row>
    <row r="87" ht="31" customHeight="1" spans="1:4">
      <c r="A87" s="10">
        <v>26</v>
      </c>
      <c r="B87" s="10" t="s">
        <v>64</v>
      </c>
      <c r="C87" s="10" t="s">
        <v>90</v>
      </c>
      <c r="D87" s="10"/>
    </row>
    <row r="88" ht="31" customHeight="1" spans="1:4">
      <c r="A88" s="10">
        <v>27</v>
      </c>
      <c r="B88" s="10" t="s">
        <v>64</v>
      </c>
      <c r="C88" s="10" t="s">
        <v>91</v>
      </c>
      <c r="D88" s="10"/>
    </row>
    <row r="89" ht="31" customHeight="1" spans="1:4">
      <c r="A89" s="10">
        <v>28</v>
      </c>
      <c r="B89" s="10" t="s">
        <v>64</v>
      </c>
      <c r="C89" s="10" t="s">
        <v>92</v>
      </c>
      <c r="D89" s="10"/>
    </row>
    <row r="90" ht="31" customHeight="1" spans="1:4">
      <c r="A90" s="10">
        <v>29</v>
      </c>
      <c r="B90" s="10" t="s">
        <v>64</v>
      </c>
      <c r="C90" s="10" t="s">
        <v>93</v>
      </c>
      <c r="D90" s="10"/>
    </row>
    <row r="91" ht="31" customHeight="1" spans="1:5">
      <c r="A91" s="10">
        <v>30</v>
      </c>
      <c r="B91" s="10" t="s">
        <v>64</v>
      </c>
      <c r="C91" s="10" t="s">
        <v>94</v>
      </c>
      <c r="D91" s="10"/>
      <c r="E91" s="18"/>
    </row>
    <row r="92" ht="31" customHeight="1" spans="1:5">
      <c r="A92" s="10">
        <v>31</v>
      </c>
      <c r="B92" s="10" t="s">
        <v>64</v>
      </c>
      <c r="C92" s="12" t="s">
        <v>95</v>
      </c>
      <c r="D92" s="10"/>
      <c r="E92" s="18"/>
    </row>
    <row r="93" ht="31" customHeight="1" spans="1:5">
      <c r="A93" s="10">
        <v>32</v>
      </c>
      <c r="B93" s="10" t="s">
        <v>64</v>
      </c>
      <c r="C93" s="10" t="s">
        <v>96</v>
      </c>
      <c r="D93" s="11"/>
      <c r="E93" s="18"/>
    </row>
    <row r="94" ht="31" customHeight="1" spans="1:5">
      <c r="A94" s="10">
        <v>33</v>
      </c>
      <c r="B94" s="10" t="s">
        <v>64</v>
      </c>
      <c r="C94" s="12" t="s">
        <v>97</v>
      </c>
      <c r="D94" s="10"/>
      <c r="E94" s="18"/>
    </row>
    <row r="95" ht="31" customHeight="1" spans="1:5">
      <c r="A95" s="10">
        <v>34</v>
      </c>
      <c r="B95" s="10" t="s">
        <v>64</v>
      </c>
      <c r="C95" s="12" t="s">
        <v>98</v>
      </c>
      <c r="D95" s="10"/>
      <c r="E95" s="18"/>
    </row>
    <row r="96" ht="31" customHeight="1" spans="1:5">
      <c r="A96" s="10">
        <v>35</v>
      </c>
      <c r="B96" s="10" t="s">
        <v>64</v>
      </c>
      <c r="C96" s="10" t="s">
        <v>99</v>
      </c>
      <c r="D96" s="10"/>
      <c r="E96" s="18"/>
    </row>
    <row r="97" ht="31" customHeight="1" spans="1:5">
      <c r="A97" s="10">
        <v>36</v>
      </c>
      <c r="B97" s="10" t="s">
        <v>64</v>
      </c>
      <c r="C97" s="12" t="s">
        <v>100</v>
      </c>
      <c r="D97" s="10"/>
      <c r="E97" s="18"/>
    </row>
    <row r="98" ht="31" customHeight="1" spans="1:5">
      <c r="A98" s="10">
        <v>37</v>
      </c>
      <c r="B98" s="10" t="s">
        <v>64</v>
      </c>
      <c r="C98" s="12" t="s">
        <v>101</v>
      </c>
      <c r="D98" s="10"/>
      <c r="E98" s="18"/>
    </row>
    <row r="99" ht="31" customHeight="1" spans="1:5">
      <c r="A99" s="10">
        <v>38</v>
      </c>
      <c r="B99" s="10" t="s">
        <v>64</v>
      </c>
      <c r="C99" s="12" t="s">
        <v>102</v>
      </c>
      <c r="D99" s="10"/>
      <c r="E99" s="18"/>
    </row>
    <row r="100" ht="31" customHeight="1" spans="1:5">
      <c r="A100" s="10">
        <v>39</v>
      </c>
      <c r="B100" s="10" t="s">
        <v>64</v>
      </c>
      <c r="C100" s="10" t="s">
        <v>103</v>
      </c>
      <c r="D100" s="10"/>
      <c r="E100" s="18"/>
    </row>
    <row r="101" ht="31" customHeight="1" spans="1:5">
      <c r="A101" s="10">
        <v>40</v>
      </c>
      <c r="B101" s="10" t="s">
        <v>64</v>
      </c>
      <c r="C101" s="12" t="s">
        <v>104</v>
      </c>
      <c r="D101" s="10"/>
      <c r="E101" s="18"/>
    </row>
    <row r="102" ht="31" customHeight="1" spans="1:5">
      <c r="A102" s="10">
        <v>41</v>
      </c>
      <c r="B102" s="10" t="s">
        <v>64</v>
      </c>
      <c r="C102" s="12" t="s">
        <v>105</v>
      </c>
      <c r="D102" s="10"/>
      <c r="E102" s="18"/>
    </row>
    <row r="103" ht="31" customHeight="1" spans="1:5">
      <c r="A103" s="10">
        <v>42</v>
      </c>
      <c r="B103" s="10" t="s">
        <v>64</v>
      </c>
      <c r="C103" s="12" t="s">
        <v>106</v>
      </c>
      <c r="D103" s="10"/>
      <c r="E103" s="18"/>
    </row>
    <row r="104" ht="31" customHeight="1" spans="1:5">
      <c r="A104" s="10">
        <v>43</v>
      </c>
      <c r="B104" s="10" t="s">
        <v>64</v>
      </c>
      <c r="C104" s="12" t="s">
        <v>107</v>
      </c>
      <c r="D104" s="10"/>
      <c r="E104" s="18"/>
    </row>
    <row r="105" ht="31" customHeight="1" spans="1:5">
      <c r="A105" s="10">
        <v>44</v>
      </c>
      <c r="B105" s="10" t="s">
        <v>64</v>
      </c>
      <c r="C105" s="12" t="s">
        <v>108</v>
      </c>
      <c r="D105" s="10"/>
      <c r="E105" s="18"/>
    </row>
    <row r="106" ht="31" customHeight="1" spans="1:5">
      <c r="A106" s="10">
        <v>45</v>
      </c>
      <c r="B106" s="10" t="s">
        <v>64</v>
      </c>
      <c r="C106" s="12" t="s">
        <v>109</v>
      </c>
      <c r="D106" s="10"/>
      <c r="E106" s="18"/>
    </row>
    <row r="107" ht="31" customHeight="1" spans="1:5">
      <c r="A107" s="10">
        <v>46</v>
      </c>
      <c r="B107" s="10" t="s">
        <v>64</v>
      </c>
      <c r="C107" s="12" t="s">
        <v>110</v>
      </c>
      <c r="D107" s="10"/>
      <c r="E107" s="18"/>
    </row>
    <row r="108" ht="31" customHeight="1" spans="1:5">
      <c r="A108" s="10">
        <v>47</v>
      </c>
      <c r="B108" s="10" t="s">
        <v>64</v>
      </c>
      <c r="C108" s="12" t="s">
        <v>111</v>
      </c>
      <c r="D108" s="10"/>
      <c r="E108" s="18"/>
    </row>
    <row r="109" ht="31" customHeight="1" spans="1:5">
      <c r="A109" s="10">
        <v>48</v>
      </c>
      <c r="B109" s="10" t="s">
        <v>64</v>
      </c>
      <c r="C109" s="12" t="s">
        <v>112</v>
      </c>
      <c r="D109" s="10"/>
      <c r="E109" s="18"/>
    </row>
    <row r="110" ht="31" customHeight="1" spans="1:5">
      <c r="A110" s="10">
        <v>49</v>
      </c>
      <c r="B110" s="10" t="s">
        <v>64</v>
      </c>
      <c r="C110" s="12" t="s">
        <v>113</v>
      </c>
      <c r="D110" s="10"/>
      <c r="E110" s="18"/>
    </row>
    <row r="111" ht="31" customHeight="1" spans="1:5">
      <c r="A111" s="10">
        <v>50</v>
      </c>
      <c r="B111" s="10" t="s">
        <v>64</v>
      </c>
      <c r="C111" s="12" t="s">
        <v>114</v>
      </c>
      <c r="D111" s="10"/>
      <c r="E111" s="18"/>
    </row>
    <row r="112" ht="31" customHeight="1" spans="1:5">
      <c r="A112" s="10">
        <v>51</v>
      </c>
      <c r="B112" s="10" t="s">
        <v>64</v>
      </c>
      <c r="C112" s="12" t="s">
        <v>115</v>
      </c>
      <c r="D112" s="10"/>
      <c r="E112" s="18"/>
    </row>
    <row r="113" ht="31" customHeight="1" spans="1:5">
      <c r="A113" s="10">
        <v>52</v>
      </c>
      <c r="B113" s="10" t="s">
        <v>64</v>
      </c>
      <c r="C113" s="12" t="s">
        <v>116</v>
      </c>
      <c r="D113" s="10"/>
      <c r="E113" s="18"/>
    </row>
    <row r="114" ht="31" customHeight="1" spans="1:5">
      <c r="A114" s="10">
        <v>53</v>
      </c>
      <c r="B114" s="10" t="s">
        <v>64</v>
      </c>
      <c r="C114" s="12" t="s">
        <v>117</v>
      </c>
      <c r="D114" s="10"/>
      <c r="E114" s="18"/>
    </row>
    <row r="115" ht="31" customHeight="1" spans="1:5">
      <c r="A115" s="10">
        <v>54</v>
      </c>
      <c r="B115" s="10" t="s">
        <v>64</v>
      </c>
      <c r="C115" s="10" t="s">
        <v>118</v>
      </c>
      <c r="D115" s="10"/>
      <c r="E115" s="18"/>
    </row>
    <row r="116" ht="31" customHeight="1" spans="1:5">
      <c r="A116" s="10">
        <v>55</v>
      </c>
      <c r="B116" s="10" t="s">
        <v>64</v>
      </c>
      <c r="C116" s="10" t="s">
        <v>119</v>
      </c>
      <c r="D116" s="10"/>
      <c r="E116" s="18"/>
    </row>
    <row r="117" ht="31" customHeight="1" spans="1:5">
      <c r="A117" s="10">
        <v>56</v>
      </c>
      <c r="B117" s="10" t="s">
        <v>64</v>
      </c>
      <c r="C117" s="10" t="s">
        <v>120</v>
      </c>
      <c r="D117" s="10"/>
      <c r="E117" s="18"/>
    </row>
    <row r="118" ht="31" customHeight="1" spans="1:5">
      <c r="A118" s="10">
        <v>57</v>
      </c>
      <c r="B118" s="10" t="s">
        <v>64</v>
      </c>
      <c r="C118" s="10" t="s">
        <v>121</v>
      </c>
      <c r="D118" s="10"/>
      <c r="E118" s="18"/>
    </row>
    <row r="119" ht="31" customHeight="1" spans="1:5">
      <c r="A119" s="10">
        <v>58</v>
      </c>
      <c r="B119" s="10" t="s">
        <v>64</v>
      </c>
      <c r="C119" s="10" t="s">
        <v>122</v>
      </c>
      <c r="D119" s="10"/>
      <c r="E119" s="18"/>
    </row>
    <row r="120" ht="31" customHeight="1" spans="1:5">
      <c r="A120" s="10">
        <v>59</v>
      </c>
      <c r="B120" s="10" t="s">
        <v>64</v>
      </c>
      <c r="C120" s="14" t="s">
        <v>123</v>
      </c>
      <c r="D120" s="10"/>
      <c r="E120" s="18"/>
    </row>
    <row r="121" ht="31" customHeight="1" spans="1:5">
      <c r="A121" s="10">
        <v>60</v>
      </c>
      <c r="B121" s="10" t="s">
        <v>64</v>
      </c>
      <c r="C121" s="12" t="s">
        <v>124</v>
      </c>
      <c r="D121" s="10"/>
      <c r="E121" s="18"/>
    </row>
    <row r="122" ht="31" customHeight="1" spans="1:5">
      <c r="A122" s="10">
        <v>61</v>
      </c>
      <c r="B122" s="10" t="s">
        <v>64</v>
      </c>
      <c r="C122" s="12" t="s">
        <v>125</v>
      </c>
      <c r="D122" s="10"/>
      <c r="E122" s="18"/>
    </row>
    <row r="123" ht="31" customHeight="1" spans="1:5">
      <c r="A123" s="10">
        <v>62</v>
      </c>
      <c r="B123" s="10" t="s">
        <v>64</v>
      </c>
      <c r="C123" s="12" t="s">
        <v>126</v>
      </c>
      <c r="D123" s="10"/>
      <c r="E123" s="18"/>
    </row>
    <row r="124" ht="31" customHeight="1" spans="1:5">
      <c r="A124" s="10">
        <v>63</v>
      </c>
      <c r="B124" s="10" t="s">
        <v>64</v>
      </c>
      <c r="C124" s="12" t="s">
        <v>127</v>
      </c>
      <c r="D124" s="10"/>
      <c r="E124" s="18"/>
    </row>
    <row r="125" ht="31" customHeight="1" spans="1:5">
      <c r="A125" s="10">
        <v>64</v>
      </c>
      <c r="B125" s="10" t="s">
        <v>64</v>
      </c>
      <c r="C125" s="12" t="s">
        <v>128</v>
      </c>
      <c r="D125" s="10"/>
      <c r="E125" s="18"/>
    </row>
    <row r="126" ht="31" customHeight="1" spans="1:5">
      <c r="A126" s="10">
        <v>65</v>
      </c>
      <c r="B126" s="11" t="s">
        <v>64</v>
      </c>
      <c r="C126" s="19" t="s">
        <v>129</v>
      </c>
      <c r="D126" s="11"/>
      <c r="E126" s="18"/>
    </row>
    <row r="127" ht="31" customHeight="1" spans="1:5">
      <c r="A127" s="10">
        <v>66</v>
      </c>
      <c r="B127" s="11" t="s">
        <v>64</v>
      </c>
      <c r="C127" s="19" t="s">
        <v>130</v>
      </c>
      <c r="D127" s="11"/>
      <c r="E127" s="18"/>
    </row>
    <row r="128" ht="31" customHeight="1" spans="1:5">
      <c r="A128" s="10">
        <v>67</v>
      </c>
      <c r="B128" s="11" t="s">
        <v>64</v>
      </c>
      <c r="C128" s="10" t="s">
        <v>131</v>
      </c>
      <c r="D128" s="12"/>
      <c r="E128" s="18"/>
    </row>
    <row r="129" ht="31" customHeight="1" spans="1:5">
      <c r="A129" s="10">
        <v>68</v>
      </c>
      <c r="B129" s="11" t="s">
        <v>64</v>
      </c>
      <c r="C129" s="12" t="s">
        <v>132</v>
      </c>
      <c r="D129" s="12"/>
      <c r="E129" s="18"/>
    </row>
    <row r="130" ht="15" customHeight="1"/>
    <row r="131" ht="15" customHeight="1" spans="16353:16353">
      <c r="XDY131" s="5"/>
    </row>
    <row r="132" ht="15" customHeight="1" spans="16353:16353">
      <c r="XDY132" s="5"/>
    </row>
    <row r="133" ht="15" customHeight="1" spans="16353:16353">
      <c r="XDY133" s="5"/>
    </row>
    <row r="134" ht="15" customHeight="1" spans="16353:16353">
      <c r="XDY134" s="5"/>
    </row>
    <row r="135" ht="15" customHeight="1" spans="16353:16353">
      <c r="XDY135" s="5"/>
    </row>
    <row r="136" ht="15" customHeight="1" spans="16353:16353">
      <c r="XDY136" s="5"/>
    </row>
    <row r="137" ht="15" customHeight="1" spans="16353:16353">
      <c r="XDY137" s="5"/>
    </row>
    <row r="138" ht="15" customHeight="1" spans="16353:16353">
      <c r="XDY138" s="5"/>
    </row>
    <row r="139" ht="15" customHeight="1" spans="16353:16353">
      <c r="XDY139" s="5"/>
    </row>
    <row r="140" spans="16353:16353">
      <c r="XDY140" s="5"/>
    </row>
    <row r="141" spans="16353:16353">
      <c r="XDY141" s="5"/>
    </row>
    <row r="142" spans="16353:16353">
      <c r="XDY142" s="5"/>
    </row>
    <row r="143" spans="16353:16353">
      <c r="XDY143" s="5"/>
    </row>
    <row r="144" spans="16353:16353">
      <c r="XDY144" s="5"/>
    </row>
    <row r="145" spans="16353:16353">
      <c r="XDY145" s="5"/>
    </row>
    <row r="146" spans="16353:16353">
      <c r="XDY146" s="5"/>
    </row>
    <row r="147" spans="16353:16353">
      <c r="XDY147" s="5"/>
    </row>
    <row r="148" spans="16353:16353">
      <c r="XDY148" s="5"/>
    </row>
    <row r="149" spans="16353:16353">
      <c r="XDY149" s="5"/>
    </row>
    <row r="150" spans="16353:16353">
      <c r="XDY150" s="5"/>
    </row>
    <row r="151" spans="16353:16353">
      <c r="XDY151" s="5"/>
    </row>
    <row r="152" spans="16353:16353">
      <c r="XDY152" s="5"/>
    </row>
    <row r="153" spans="16353:16353">
      <c r="XDY153" s="5"/>
    </row>
    <row r="154" spans="16353:16353">
      <c r="XDY154" s="5"/>
    </row>
    <row r="155" spans="16353:16353">
      <c r="XDY155" s="5"/>
    </row>
    <row r="156" spans="16353:16353">
      <c r="XDY156" s="5"/>
    </row>
    <row r="157" spans="16353:16353">
      <c r="XDY157" s="5"/>
    </row>
    <row r="158" spans="16353:16353">
      <c r="XDY158" s="5"/>
    </row>
    <row r="159" spans="16353:16353">
      <c r="XDY159" s="5"/>
    </row>
    <row r="160" spans="16353:16353">
      <c r="XDY160" s="5"/>
    </row>
    <row r="161" spans="16353:16353">
      <c r="XDY161" s="5"/>
    </row>
    <row r="162" spans="16353:16353">
      <c r="XDY162" s="5"/>
    </row>
    <row r="163" spans="16353:16353">
      <c r="XDY163" s="5"/>
    </row>
    <row r="164" spans="16353:16353">
      <c r="XDY164" s="5"/>
    </row>
    <row r="165" spans="16353:16353">
      <c r="XDY165" s="5"/>
    </row>
    <row r="166" spans="16353:16353">
      <c r="XDY166" s="5"/>
    </row>
    <row r="167" spans="16353:16353">
      <c r="XDY167" s="5"/>
    </row>
    <row r="168" spans="16353:16353">
      <c r="XDY168" s="5"/>
    </row>
    <row r="169" spans="16353:16353">
      <c r="XDY169" s="5"/>
    </row>
    <row r="170" spans="16353:16353">
      <c r="XDY170" s="5"/>
    </row>
    <row r="171" spans="16353:16353">
      <c r="XDY171" s="5"/>
    </row>
    <row r="172" spans="16353:16353">
      <c r="XDY172" s="5"/>
    </row>
    <row r="173" spans="16353:16353">
      <c r="XDY173" s="5"/>
    </row>
    <row r="174" spans="16353:16353">
      <c r="XDY174" s="5"/>
    </row>
    <row r="175" spans="16353:16353">
      <c r="XDY175" s="5"/>
    </row>
    <row r="176" spans="16353:16353">
      <c r="XDY176" s="5"/>
    </row>
    <row r="177" spans="16353:16353">
      <c r="XDY177" s="5"/>
    </row>
    <row r="178" spans="16353:16353">
      <c r="XDY178" s="5"/>
    </row>
    <row r="179" spans="16353:16353">
      <c r="XDY179" s="5"/>
    </row>
    <row r="180" spans="16353:16353">
      <c r="XDY180" s="5"/>
    </row>
    <row r="181" spans="16353:16353">
      <c r="XDY181" s="5"/>
    </row>
    <row r="182" spans="16353:16353">
      <c r="XDY182" s="5"/>
    </row>
    <row r="183" spans="16353:16353">
      <c r="XDY183" s="5"/>
    </row>
    <row r="184" spans="16353:16353">
      <c r="XDY184" s="5"/>
    </row>
    <row r="185" spans="16353:16353">
      <c r="XDY185" s="5"/>
    </row>
    <row r="186" spans="16353:16353">
      <c r="XDY186" s="5"/>
    </row>
    <row r="187" spans="16353:16353">
      <c r="XDY187" s="5"/>
    </row>
    <row r="188" spans="16353:16353">
      <c r="XDY188" s="5"/>
    </row>
    <row r="189" spans="16353:16353">
      <c r="XDY189" s="5"/>
    </row>
    <row r="190" spans="16353:16353">
      <c r="XDY190" s="5"/>
    </row>
    <row r="191" spans="16353:16353">
      <c r="XDY191" s="5"/>
    </row>
    <row r="192" spans="16353:16353">
      <c r="XDY192" s="5"/>
    </row>
    <row r="193" spans="16353:16353">
      <c r="XDY193" s="5"/>
    </row>
    <row r="194" spans="16353:16353">
      <c r="XDY194" s="5"/>
    </row>
    <row r="195" spans="16353:16353">
      <c r="XDY195" s="5"/>
    </row>
    <row r="196" spans="16353:16353">
      <c r="XDY196" s="5"/>
    </row>
    <row r="197" spans="16353:16353">
      <c r="XDY197" s="5"/>
    </row>
    <row r="198" spans="16353:16353">
      <c r="XDY198" s="5"/>
    </row>
    <row r="199" spans="16353:16353">
      <c r="XDY199" s="5"/>
    </row>
    <row r="200" spans="16353:16353">
      <c r="XDY200" s="5"/>
    </row>
    <row r="201" spans="16353:16353">
      <c r="XDY201" s="5"/>
    </row>
    <row r="202" spans="16353:16353">
      <c r="XDY202" s="5"/>
    </row>
    <row r="203" spans="16353:16353">
      <c r="XDY203" s="5"/>
    </row>
    <row r="204" spans="16353:16353">
      <c r="XDY204" s="5"/>
    </row>
    <row r="205" spans="16353:16353">
      <c r="XDY205" s="5"/>
    </row>
    <row r="206" spans="16353:16353">
      <c r="XDY206" s="5"/>
    </row>
    <row r="207" spans="16353:16353">
      <c r="XDY207" s="5"/>
    </row>
    <row r="208" spans="16353:16353">
      <c r="XDY208" s="5"/>
    </row>
    <row r="209" spans="16353:16353">
      <c r="XDY209" s="5"/>
    </row>
    <row r="210" spans="16353:16353">
      <c r="XDY210" s="5"/>
    </row>
    <row r="211" spans="16353:16353">
      <c r="XDY211" s="5"/>
    </row>
    <row r="212" spans="16353:16353">
      <c r="XDY212" s="5"/>
    </row>
    <row r="213" spans="16353:16353">
      <c r="XDY213" s="5"/>
    </row>
    <row r="214" spans="16353:16353">
      <c r="XDY214" s="5"/>
    </row>
    <row r="215" spans="16353:16353">
      <c r="XDY215" s="5"/>
    </row>
    <row r="216" spans="16353:16353">
      <c r="XDY216" s="5"/>
    </row>
    <row r="217" spans="16353:16353">
      <c r="XDY217" s="5"/>
    </row>
    <row r="218" spans="16353:16353">
      <c r="XDY218" s="5"/>
    </row>
    <row r="219" spans="16353:16353">
      <c r="XDY219" s="5"/>
    </row>
    <row r="220" spans="16353:16353">
      <c r="XDY220" s="5"/>
    </row>
    <row r="221" spans="16353:16353">
      <c r="XDY221" s="5"/>
    </row>
    <row r="222" spans="16353:16353">
      <c r="XDY222" s="5"/>
    </row>
    <row r="223" spans="16353:16353">
      <c r="XDY223" s="5"/>
    </row>
    <row r="224" spans="16353:16353">
      <c r="XDY224" s="5"/>
    </row>
    <row r="225" spans="16353:16353">
      <c r="XDY225" s="5"/>
    </row>
    <row r="226" spans="16353:16353">
      <c r="XDY226" s="5"/>
    </row>
    <row r="227" spans="16353:16353">
      <c r="XDY227" s="5"/>
    </row>
    <row r="228" spans="16353:16353">
      <c r="XDY228" s="5"/>
    </row>
    <row r="229" spans="16353:16353">
      <c r="XDY229" s="5"/>
    </row>
    <row r="230" spans="16353:16353">
      <c r="XDY230" s="5"/>
    </row>
    <row r="231" spans="16353:16353">
      <c r="XDY231" s="5"/>
    </row>
    <row r="232" spans="16353:16353">
      <c r="XDY232" s="5"/>
    </row>
    <row r="233" spans="16353:16353">
      <c r="XDY233" s="5"/>
    </row>
    <row r="234" spans="16353:16353">
      <c r="XDY234" s="5"/>
    </row>
    <row r="235" spans="16353:16353">
      <c r="XDY235" s="5"/>
    </row>
    <row r="236" spans="16353:16353">
      <c r="XDY236" s="5"/>
    </row>
    <row r="237" spans="16353:16353">
      <c r="XDY237" s="5"/>
    </row>
    <row r="238" spans="16353:16353">
      <c r="XDY238" s="5"/>
    </row>
    <row r="239" spans="16353:16353">
      <c r="XDY239" s="5"/>
    </row>
    <row r="240" spans="16353:16353">
      <c r="XDY240" s="5"/>
    </row>
    <row r="241" spans="16353:16353">
      <c r="XDY241" s="5"/>
    </row>
    <row r="242" spans="16353:16353">
      <c r="XDY242" s="5"/>
    </row>
    <row r="243" spans="16353:16353">
      <c r="XDY243" s="5"/>
    </row>
    <row r="244" spans="16353:16353">
      <c r="XDY244" s="5"/>
    </row>
    <row r="245" spans="16353:16353">
      <c r="XDY245" s="5"/>
    </row>
    <row r="246" spans="16353:16353">
      <c r="XDY246" s="5"/>
    </row>
    <row r="247" spans="16353:16353">
      <c r="XDY247" s="5"/>
    </row>
    <row r="248" spans="16353:16353">
      <c r="XDY248" s="5"/>
    </row>
    <row r="249" spans="16353:16353">
      <c r="XDY249" s="5"/>
    </row>
    <row r="250" spans="16353:16353">
      <c r="XDY250" s="5"/>
    </row>
    <row r="251" spans="16353:16353">
      <c r="XDY251" s="5"/>
    </row>
    <row r="252" spans="16353:16353">
      <c r="XDY252" s="5"/>
    </row>
    <row r="253" spans="16353:16353">
      <c r="XDY253" s="5"/>
    </row>
    <row r="254" spans="16353:16353">
      <c r="XDY254" s="5"/>
    </row>
    <row r="255" spans="16353:16353">
      <c r="XDY255" s="5"/>
    </row>
    <row r="256" spans="16353:16353">
      <c r="XDY256" s="5"/>
    </row>
    <row r="257" spans="16353:16353">
      <c r="XDY257" s="5"/>
    </row>
    <row r="258" spans="16353:16353">
      <c r="XDY258" s="5"/>
    </row>
    <row r="259" spans="16353:16353">
      <c r="XDY259" s="5"/>
    </row>
    <row r="260" spans="16353:16353">
      <c r="XDY260" s="5"/>
    </row>
    <row r="261" spans="16353:16353">
      <c r="XDY261" s="5"/>
    </row>
    <row r="262" spans="16353:16353">
      <c r="XDY262" s="5"/>
    </row>
    <row r="263" spans="16353:16353">
      <c r="XDY263" s="5"/>
    </row>
    <row r="264" spans="16353:16353">
      <c r="XDY264" s="5"/>
    </row>
    <row r="265" spans="16353:16353">
      <c r="XDY265" s="5"/>
    </row>
    <row r="266" spans="16353:16353">
      <c r="XDY266" s="5"/>
    </row>
    <row r="267" spans="16353:16353">
      <c r="XDY267" s="5"/>
    </row>
    <row r="268" spans="16353:16353">
      <c r="XDY268" s="5"/>
    </row>
    <row r="269" spans="16353:16353">
      <c r="XDY269" s="5"/>
    </row>
    <row r="270" spans="16353:16353">
      <c r="XDY270" s="5"/>
    </row>
    <row r="271" spans="16353:16353">
      <c r="XDY271" s="5"/>
    </row>
    <row r="272" spans="16353:16353">
      <c r="XDY272" s="5"/>
    </row>
    <row r="273" spans="16353:16353">
      <c r="XDY273" s="5"/>
    </row>
    <row r="274" spans="16353:16353">
      <c r="XDY274" s="5"/>
    </row>
    <row r="275" spans="16353:16353">
      <c r="XDY275" s="5"/>
    </row>
    <row r="276" spans="16353:16353">
      <c r="XDY276" s="5"/>
    </row>
    <row r="277" spans="16353:16353">
      <c r="XDY277" s="5"/>
    </row>
    <row r="278" spans="16353:16353">
      <c r="XDY278" s="5"/>
    </row>
    <row r="279" spans="16353:16353">
      <c r="XDY279" s="5"/>
    </row>
    <row r="280" spans="16353:16353">
      <c r="XDY280" s="5"/>
    </row>
    <row r="281" spans="16353:16353">
      <c r="XDY281" s="5"/>
    </row>
    <row r="282" spans="16353:16353">
      <c r="XDY282" s="5"/>
    </row>
    <row r="283" spans="16353:16353">
      <c r="XDY283" s="5"/>
    </row>
    <row r="284" spans="16353:16353">
      <c r="XDY284" s="5"/>
    </row>
    <row r="285" spans="16353:16353">
      <c r="XDY285" s="5"/>
    </row>
    <row r="286" spans="16353:16353">
      <c r="XDY286" s="5"/>
    </row>
    <row r="287" spans="16353:16353">
      <c r="XDY287" s="5"/>
    </row>
    <row r="288" spans="16353:16353">
      <c r="XDY288" s="5"/>
    </row>
    <row r="289" spans="16353:16353">
      <c r="XDY289" s="5"/>
    </row>
    <row r="290" spans="16353:16353">
      <c r="XDY290" s="5"/>
    </row>
    <row r="291" spans="16353:16353">
      <c r="XDY291" s="5"/>
    </row>
    <row r="292" spans="16353:16353">
      <c r="XDY292" s="5"/>
    </row>
    <row r="293" spans="16353:16353">
      <c r="XDY293" s="5"/>
    </row>
    <row r="294" spans="16353:16353">
      <c r="XDY294" s="5"/>
    </row>
    <row r="295" spans="16353:16353">
      <c r="XDY295" s="5"/>
    </row>
    <row r="296" spans="16353:16353">
      <c r="XDY296" s="5"/>
    </row>
    <row r="297" spans="16353:16353">
      <c r="XDY297" s="5"/>
    </row>
    <row r="298" spans="16353:16353">
      <c r="XDY298" s="5"/>
    </row>
    <row r="299" spans="16353:16353">
      <c r="XDY299" s="5"/>
    </row>
    <row r="300" spans="16353:16353">
      <c r="XDY300" s="5"/>
    </row>
    <row r="301" spans="16353:16353">
      <c r="XDY301" s="5"/>
    </row>
    <row r="302" spans="16353:16353">
      <c r="XDY302" s="5"/>
    </row>
    <row r="303" spans="16353:16353">
      <c r="XDY303" s="5"/>
    </row>
    <row r="304" spans="16353:16353">
      <c r="XDY304" s="5"/>
    </row>
    <row r="305" spans="16353:16353">
      <c r="XDY305" s="5"/>
    </row>
    <row r="306" spans="16353:16353">
      <c r="XDY306" s="5"/>
    </row>
    <row r="307" spans="16353:16353">
      <c r="XDY307" s="5"/>
    </row>
    <row r="308" spans="16353:16353">
      <c r="XDY308" s="5"/>
    </row>
    <row r="309" spans="16353:16353">
      <c r="XDY309" s="5"/>
    </row>
    <row r="310" spans="16353:16353">
      <c r="XDY310" s="5"/>
    </row>
    <row r="311" spans="16353:16353">
      <c r="XDY311" s="5"/>
    </row>
    <row r="312" spans="16353:16353">
      <c r="XDY312" s="5"/>
    </row>
    <row r="313" spans="16353:16353">
      <c r="XDY313" s="5"/>
    </row>
    <row r="314" spans="16353:16353">
      <c r="XDY314" s="5"/>
    </row>
    <row r="315" spans="16353:16353">
      <c r="XDY315" s="5"/>
    </row>
    <row r="316" spans="16353:16353">
      <c r="XDY316" s="5"/>
    </row>
    <row r="317" spans="16353:16353">
      <c r="XDY317" s="5"/>
    </row>
    <row r="318" spans="16353:16353">
      <c r="XDY318" s="5"/>
    </row>
    <row r="319" spans="16353:16353">
      <c r="XDY319" s="5"/>
    </row>
    <row r="320" spans="16353:16353">
      <c r="XDY320" s="5"/>
    </row>
    <row r="321" spans="16353:16353">
      <c r="XDY321" s="5"/>
    </row>
    <row r="322" spans="16353:16353">
      <c r="XDY322" s="5"/>
    </row>
    <row r="323" spans="16353:16353">
      <c r="XDY323" s="5"/>
    </row>
    <row r="324" spans="16353:16353">
      <c r="XDY324" s="5"/>
    </row>
    <row r="325" spans="16353:16353">
      <c r="XDY325" s="5"/>
    </row>
    <row r="326" spans="16353:16353">
      <c r="XDY326" s="5"/>
    </row>
    <row r="327" spans="16353:16353">
      <c r="XDY327" s="5"/>
    </row>
    <row r="328" spans="16353:16353">
      <c r="XDY328" s="5"/>
    </row>
    <row r="329" spans="16353:16353">
      <c r="XDY329" s="5"/>
    </row>
    <row r="330" spans="16353:16353">
      <c r="XDY330" s="5"/>
    </row>
    <row r="331" spans="16353:16353">
      <c r="XDY331" s="5"/>
    </row>
    <row r="332" spans="16353:16353">
      <c r="XDY332" s="5"/>
    </row>
    <row r="333" spans="16353:16353">
      <c r="XDY333" s="5"/>
    </row>
    <row r="334" spans="16353:16353">
      <c r="XDY334" s="5"/>
    </row>
    <row r="335" spans="16353:16353">
      <c r="XDY335" s="5"/>
    </row>
    <row r="336" spans="16353:16353">
      <c r="XDY336" s="5"/>
    </row>
    <row r="337" spans="16353:16353">
      <c r="XDY337" s="5"/>
    </row>
    <row r="338" spans="16353:16353">
      <c r="XDY338" s="5"/>
    </row>
    <row r="339" spans="16353:16353">
      <c r="XDY339" s="5"/>
    </row>
  </sheetData>
  <mergeCells count="1">
    <mergeCell ref="A1:D1"/>
  </mergeCells>
  <conditionalFormatting sqref="C93">
    <cfRule type="duplicateValues" dxfId="0" priority="10"/>
  </conditionalFormatting>
  <conditionalFormatting sqref="C96">
    <cfRule type="duplicateValues" dxfId="0" priority="9"/>
  </conditionalFormatting>
  <conditionalFormatting sqref="C100">
    <cfRule type="duplicateValues" dxfId="0" priority="8"/>
  </conditionalFormatting>
  <conditionalFormatting sqref="C115:C120">
    <cfRule type="duplicateValues" dxfId="0" priority="3"/>
  </conditionalFormatting>
  <conditionalFormatting sqref="C128:C129">
    <cfRule type="duplicateValues" dxfId="0" priority="1"/>
  </conditionalFormatting>
  <conditionalFormatting sqref="C2 C340:C1048576">
    <cfRule type="duplicateValues" dxfId="0" priority="120"/>
  </conditionalFormatting>
  <conditionalFormatting sqref="C3:C92 C130 C94:C95 C121:C127 C101:C114 C97:C99">
    <cfRule type="duplicateValues" dxfId="0" priority="127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2025-07-16T03:53:08Z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2052-12.1.0.21915</vt:lpwstr>
  </property>
  <property fmtid="{D5CDD505-2E9C-101B-9397-08002B2CF9AE}" pid="4" name="ICV">
    <vt:lpwstr>5B5062A2DD9A42AEA594CD165F3997B1_13</vt:lpwstr>
  </property>
</Properties>
</file>