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'1'!$2:$45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<sst xmlns="http://schemas.openxmlformats.org/spreadsheetml/2006/main" count="11" uniqueCount="11">
  <si>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简阳雷家镇便民服务和智慧蓉城运行中心公开
招聘综治巡防队员面试人员表 </t>
  </si>
  <si>
    <t>序号</t>
  </si>
  <si>
    <t>姓名</t>
  </si>
  <si>
    <t>备注</t>
  </si>
  <si>
    <t>马毅龙</t>
  </si>
  <si>
    <t>高斌</t>
  </si>
  <si>
    <t>杜宇飞</t>
  </si>
  <si>
    <t>雷王</t>
  </si>
  <si>
    <t>李鑫</t>
  </si>
  <si>
    <t>彭飞</t>
  </si>
  <si>
    <t>王冯凯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</si>
</sst>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3"/>
  <sheetViews>
    <sheetView tabSelected="1" zoomScale="90" zoomScaleNormal="90" zoomScaleSheetLayoutView="60" workbookViewId="0">
      <selection activeCell="D13" sqref="D13"/>
    </sheetView>
  </sheetViews>
  <sheetFormatPr defaultColWidth="9" defaultRowHeight="14.25" outlineLevelCol="2"/>
  <cols>
    <col min="1" max="1" width="16.3833333333333" style="1" customWidth="1"/>
    <col min="2" max="2" width="20.275" style="1" customWidth="1"/>
    <col min="3" max="11" width="24.1583333333333" style="1" customWidth="1"/>
    <col min="12" max="16365" width="9" style="1"/>
    <col min="16366" max="16366" width="9" style="7"/>
    <col min="16367" max="16384" width="9" style="1"/>
  </cols>
  <sheetData>
    <row r="1" s="1" customFormat="1" ht="48" customHeight="1" spans="1:3">
      <c r="A1" s="8" t="s">
        <v>0</v>
      </c>
      <c r="B1" s="9"/>
      <c r="C1" s="9"/>
    </row>
    <row r="2" s="2" customFormat="1" ht="34" customHeight="1" spans="1:3">
      <c r="A2" s="10" t="s">
        <v>1</v>
      </c>
      <c r="B2" s="10" t="s">
        <v>2</v>
      </c>
      <c r="C2" s="11" t="s">
        <v>3</v>
      </c>
    </row>
    <row r="3" s="3" customFormat="1" ht="34" customHeight="1" spans="1:3">
      <c r="A3" s="12">
        <v>1</v>
      </c>
      <c r="B3" s="12" t="s">
        <v>4</v>
      </c>
      <c r="C3" s="12"/>
    </row>
    <row r="4" s="3" customFormat="1" ht="34" customHeight="1" spans="1:3">
      <c r="A4" s="12">
        <v>2</v>
      </c>
      <c r="B4" s="12" t="s">
        <v>5</v>
      </c>
      <c r="C4" s="12"/>
    </row>
    <row r="5" s="3" customFormat="1" ht="34" customHeight="1" spans="1:3">
      <c r="A5" s="12">
        <v>3</v>
      </c>
      <c r="B5" s="13" t="s">
        <v>6</v>
      </c>
      <c r="C5" s="13"/>
    </row>
    <row r="6" s="3" customFormat="1" ht="34" customHeight="1" spans="1:3">
      <c r="A6" s="12">
        <v>4</v>
      </c>
      <c r="B6" s="14" t="s">
        <v>7</v>
      </c>
      <c r="C6" s="14"/>
    </row>
    <row r="7" s="3" customFormat="1" ht="34" customHeight="1" spans="1:3">
      <c r="A7" s="12">
        <v>5</v>
      </c>
      <c r="B7" s="14" t="s">
        <v>8</v>
      </c>
      <c r="C7" s="14"/>
    </row>
    <row r="8" s="3" customFormat="1" ht="34" customHeight="1" spans="1:3">
      <c r="A8" s="12">
        <v>6</v>
      </c>
      <c r="B8" s="14" t="s">
        <v>9</v>
      </c>
      <c r="C8" s="14"/>
    </row>
    <row r="9" s="3" customFormat="1" ht="34" customHeight="1" spans="1:3">
      <c r="A9" s="12">
        <v>7</v>
      </c>
      <c r="B9" s="14" t="s">
        <v>10</v>
      </c>
      <c r="C9" s="14"/>
    </row>
    <row r="10" s="3" customFormat="1" ht="34" customHeight="1" spans="1:3">
      <c r="A10" s="15"/>
      <c r="B10" s="16"/>
      <c r="C10" s="16"/>
    </row>
    <row r="11" s="3" customFormat="1" ht="34" customHeight="1" spans="1:3">
      <c r="A11" s="15"/>
      <c r="B11" s="16"/>
      <c r="C11" s="16"/>
    </row>
    <row r="12" s="3" customFormat="1" ht="34" customHeight="1" spans="1:3">
      <c r="A12" s="15"/>
      <c r="B12" s="16"/>
      <c r="C12" s="16"/>
    </row>
    <row r="13" s="3" customFormat="1" ht="34" customHeight="1" spans="1:3">
      <c r="A13" s="15"/>
      <c r="B13" s="15"/>
      <c r="C13" s="15"/>
    </row>
    <row r="14" s="1" customFormat="1" ht="34" customHeight="1" spans="1:3">
      <c r="A14" s="15"/>
      <c r="B14" s="15"/>
      <c r="C14" s="15"/>
    </row>
    <row r="15" s="1" customFormat="1" ht="34" customHeight="1" spans="1:3">
      <c r="A15" s="15"/>
      <c r="B15" s="15"/>
      <c r="C15" s="15"/>
    </row>
    <row r="16" s="1" customFormat="1" ht="34" customHeight="1" spans="1:3">
      <c r="A16" s="15"/>
      <c r="B16" s="15"/>
      <c r="C16" s="15"/>
    </row>
    <row r="17" s="1" customFormat="1" ht="34" customHeight="1" spans="1:3">
      <c r="A17" s="15"/>
      <c r="B17" s="15"/>
      <c r="C17" s="15"/>
    </row>
    <row r="18" s="4" customFormat="1" ht="34" customHeight="1" spans="1:3">
      <c r="A18" s="15"/>
      <c r="B18" s="15"/>
      <c r="C18" s="15"/>
    </row>
    <row r="19" s="5" customFormat="1" ht="34" customHeight="1" spans="1:3">
      <c r="A19" s="15"/>
      <c r="B19" s="15"/>
      <c r="C19" s="15"/>
    </row>
    <row r="20" s="5" customFormat="1" ht="34" customHeight="1" spans="1:3">
      <c r="A20" s="15"/>
      <c r="B20" s="15"/>
      <c r="C20" s="15"/>
    </row>
    <row r="21" s="5" customFormat="1" ht="34" customHeight="1" spans="1:3">
      <c r="A21" s="15"/>
      <c r="B21" s="15"/>
      <c r="C21" s="15"/>
    </row>
    <row r="22" s="5" customFormat="1" ht="34" customHeight="1" spans="1:3">
      <c r="A22" s="15"/>
      <c r="B22" s="15"/>
      <c r="C22" s="15"/>
    </row>
    <row r="23" s="5" customFormat="1" ht="34" customHeight="1" spans="1:3">
      <c r="A23" s="15"/>
      <c r="B23" s="15"/>
      <c r="C23" s="15"/>
    </row>
    <row r="24" s="5" customFormat="1" ht="34" customHeight="1" spans="1:3">
      <c r="A24" s="15"/>
      <c r="B24" s="15"/>
      <c r="C24" s="15"/>
    </row>
    <row r="25" s="5" customFormat="1" ht="34" customHeight="1" spans="1:3">
      <c r="A25" s="15"/>
      <c r="B25" s="15"/>
      <c r="C25" s="15"/>
    </row>
    <row r="26" s="5" customFormat="1" ht="34" customHeight="1" spans="1:3">
      <c r="A26" s="15"/>
      <c r="B26" s="15"/>
      <c r="C26" s="15"/>
    </row>
    <row r="27" s="5" customFormat="1" ht="34" customHeight="1" spans="1:3">
      <c r="A27" s="15"/>
      <c r="B27" s="15"/>
      <c r="C27" s="15"/>
    </row>
    <row r="28" s="5" customFormat="1" ht="34" customHeight="1" spans="1:3">
      <c r="A28" s="15"/>
      <c r="B28" s="15"/>
      <c r="C28" s="15"/>
    </row>
    <row r="29" s="4" customFormat="1" ht="31" customHeight="1" spans="1:3">
      <c r="A29" s="15"/>
      <c r="B29" s="15"/>
      <c r="C29" s="15"/>
    </row>
    <row r="30" s="4" customFormat="1" ht="25" customHeight="1" spans="1:3">
      <c r="A30" s="17"/>
      <c r="B30" s="17"/>
      <c r="C30" s="17"/>
    </row>
    <row r="31" s="4" customFormat="1" ht="28" customHeight="1" spans="1:3">
      <c r="A31" s="17"/>
      <c r="B31" s="17"/>
      <c r="C31" s="17"/>
    </row>
    <row r="32" s="4" customFormat="1" ht="28" customHeight="1" spans="1:3">
      <c r="A32" s="17"/>
      <c r="B32" s="17"/>
      <c r="C32" s="17"/>
    </row>
    <row r="33" s="4" customFormat="1" ht="26" customHeight="1" spans="1:3">
      <c r="A33" s="17"/>
      <c r="B33" s="17"/>
      <c r="C33" s="17"/>
    </row>
    <row r="34" s="4" customFormat="1" ht="27" customHeight="1" spans="1:3">
      <c r="A34" s="17"/>
      <c r="B34" s="17"/>
      <c r="C34" s="17"/>
    </row>
    <row r="35" s="4" customFormat="1" ht="21" customHeight="1" spans="1:3">
      <c r="A35" s="17"/>
      <c r="B35" s="17"/>
      <c r="C35" s="17"/>
    </row>
    <row r="36" s="4" customFormat="1" ht="21" customHeight="1" spans="1:3">
      <c r="A36" s="17"/>
      <c r="B36" s="18"/>
      <c r="C36" s="18"/>
    </row>
    <row r="37" s="4" customFormat="1" ht="27" customHeight="1" spans="1:3">
      <c r="A37" s="17"/>
      <c r="B37" s="17"/>
      <c r="C37" s="17"/>
    </row>
    <row r="38" s="4" customFormat="1" ht="21" customHeight="1" spans="1:3">
      <c r="A38" s="17"/>
      <c r="B38" s="17"/>
      <c r="C38" s="17"/>
    </row>
    <row r="39" s="4" customFormat="1" ht="21" customHeight="1" spans="1:3">
      <c r="A39" s="17"/>
      <c r="B39" s="17"/>
      <c r="C39" s="17"/>
    </row>
    <row r="40" s="4" customFormat="1" ht="29" customHeight="1" spans="1:3">
      <c r="A40" s="17"/>
      <c r="B40" s="17"/>
      <c r="C40" s="17"/>
    </row>
    <row r="41" s="4" customFormat="1" ht="26" customHeight="1" spans="1:3">
      <c r="A41" s="17"/>
      <c r="B41" s="17"/>
      <c r="C41" s="17"/>
    </row>
    <row r="42" s="4" customFormat="1" ht="29" customHeight="1" spans="1:3">
      <c r="A42" s="17"/>
      <c r="B42" s="17"/>
      <c r="C42" s="17"/>
    </row>
    <row r="43" s="4" customFormat="1" ht="30" customHeight="1" spans="1:3">
      <c r="A43" s="17"/>
      <c r="B43" s="17"/>
      <c r="C43" s="17"/>
    </row>
    <row r="44" s="4" customFormat="1" ht="21" customHeight="1" spans="1:3">
      <c r="A44" s="17"/>
      <c r="B44" s="17"/>
      <c r="C44" s="17"/>
    </row>
    <row r="45" s="4" customFormat="1" ht="27" customHeight="1" spans="1:3">
      <c r="A45" s="17"/>
      <c r="B45" s="17"/>
      <c r="C45" s="17"/>
    </row>
    <row r="46" s="6" customFormat="1" ht="21" customHeight="1" spans="1:3">
      <c r="A46" s="17"/>
      <c r="B46" s="19"/>
      <c r="C46" s="19"/>
    </row>
    <row r="47" s="6" customFormat="1" ht="21" customHeight="1" spans="1:3">
      <c r="A47" s="17"/>
      <c r="B47" s="17"/>
      <c r="C47" s="19"/>
    </row>
    <row r="48" s="6" customFormat="1" ht="21" customHeight="1" spans="1:3">
      <c r="A48" s="17"/>
      <c r="B48" s="19"/>
      <c r="C48" s="19"/>
    </row>
    <row r="49" s="6" customFormat="1" ht="21" customHeight="1" spans="1:3">
      <c r="A49" s="17"/>
      <c r="B49" s="19"/>
      <c r="C49" s="17"/>
    </row>
    <row r="50" s="6" customFormat="1" ht="21" customHeight="1" spans="1:3">
      <c r="A50" s="17"/>
      <c r="B50" s="19"/>
      <c r="C50" s="17"/>
    </row>
    <row r="51" s="6" customFormat="1" ht="21" customHeight="1" spans="1:3">
      <c r="A51" s="19"/>
      <c r="B51" s="19"/>
      <c r="C51" s="17"/>
    </row>
    <row r="52" s="6" customFormat="1" ht="21" customHeight="1" spans="1:3">
      <c r="A52" s="19"/>
      <c r="B52" s="19"/>
      <c r="C52" s="17"/>
    </row>
    <row r="53" s="6" customFormat="1" ht="21" customHeight="1" spans="1:3">
      <c r="A53" s="19"/>
      <c r="B53" s="19"/>
      <c r="C53" s="17"/>
    </row>
    <row r="54" s="6" customFormat="1" ht="21" customHeight="1" spans="1:3">
      <c r="A54" s="19"/>
      <c r="B54" s="19"/>
      <c r="C54" s="17"/>
    </row>
    <row r="55" s="6" customFormat="1" ht="21" customHeight="1" spans="1:3">
      <c r="A55" s="19"/>
      <c r="B55" s="17"/>
      <c r="C55" s="19"/>
    </row>
    <row r="56" s="6" customFormat="1" ht="21" customHeight="1" spans="1:3">
      <c r="A56" s="19"/>
      <c r="B56" s="17"/>
      <c r="C56" s="19"/>
    </row>
    <row r="57" s="6" customFormat="1" ht="21" customHeight="1" spans="1:3">
      <c r="A57" s="19"/>
      <c r="B57" s="19"/>
      <c r="C57" s="19"/>
    </row>
    <row r="58" s="6" customFormat="1" ht="21" customHeight="1" spans="1:3">
      <c r="A58" s="19"/>
      <c r="B58" s="17"/>
      <c r="C58" s="19"/>
    </row>
    <row r="59" s="6" customFormat="1" ht="21" customHeight="1" spans="1:3">
      <c r="A59" s="19"/>
      <c r="B59" s="19"/>
      <c r="C59" s="19"/>
    </row>
    <row r="60" s="6" customFormat="1" ht="24" customHeight="1" spans="1:3">
      <c r="A60" s="19"/>
      <c r="B60" s="19"/>
      <c r="C60" s="17"/>
    </row>
    <row r="61" s="6" customFormat="1" ht="24" customHeight="1" spans="1:3">
      <c r="A61" s="19"/>
      <c r="B61" s="19"/>
      <c r="C61" s="17"/>
    </row>
    <row r="62" s="6" customFormat="1" ht="24" customHeight="1" spans="1:3">
      <c r="A62" s="19"/>
      <c r="B62" s="19"/>
      <c r="C62" s="17"/>
    </row>
    <row r="63" s="4" customFormat="1" ht="24" customHeight="1" spans="1:3">
      <c r="A63" s="19"/>
      <c r="B63" s="19"/>
      <c r="C63" s="17"/>
    </row>
    <row r="64" s="4" customFormat="1" ht="24" customHeight="1" spans="1:3">
      <c r="A64" s="19"/>
      <c r="B64" s="19"/>
      <c r="C64" s="17"/>
    </row>
    <row r="65" s="4" customFormat="1" ht="24" customHeight="1" spans="1:3">
      <c r="A65" s="19"/>
      <c r="B65" s="19"/>
      <c r="C65" s="17"/>
    </row>
    <row r="66" s="4" customFormat="1" ht="23" customHeight="1" spans="1:3">
      <c r="A66" s="19"/>
      <c r="B66" s="19"/>
      <c r="C66" s="17"/>
    </row>
    <row r="67" s="4" customFormat="1" ht="25" customHeight="1" spans="1:3">
      <c r="A67" s="19"/>
      <c r="B67" s="17"/>
      <c r="C67" s="17"/>
    </row>
    <row r="68" s="6" customFormat="1" ht="24" customHeight="1" spans="1:3">
      <c r="A68" s="19"/>
      <c r="B68" s="19"/>
      <c r="C68" s="17"/>
    </row>
    <row r="69" s="6" customFormat="1" ht="24" customHeight="1" spans="1:3">
      <c r="A69" s="19"/>
      <c r="B69" s="19"/>
      <c r="C69" s="17"/>
    </row>
    <row r="70" s="6" customFormat="1" ht="24" customHeight="1" spans="1:3">
      <c r="A70" s="19"/>
      <c r="B70" s="19"/>
      <c r="C70" s="17"/>
    </row>
    <row r="71" s="6" customFormat="1" ht="24" customHeight="1" spans="1:3">
      <c r="A71" s="19"/>
      <c r="B71" s="19"/>
      <c r="C71" s="17"/>
    </row>
    <row r="72" s="6" customFormat="1" ht="24" customHeight="1" spans="1:3">
      <c r="A72" s="19"/>
      <c r="B72" s="19"/>
      <c r="C72" s="17"/>
    </row>
    <row r="73" s="6" customFormat="1" ht="24" customHeight="1" spans="1:3">
      <c r="A73" s="19"/>
      <c r="B73" s="19"/>
      <c r="C73" s="17"/>
    </row>
    <row r="74" s="6" customFormat="1" ht="24" customHeight="1" spans="1:3">
      <c r="A74" s="19"/>
      <c r="B74" s="19"/>
      <c r="C74" s="17"/>
    </row>
    <row r="75" s="6" customFormat="1" ht="24" customHeight="1" spans="1:3">
      <c r="A75" s="19"/>
      <c r="B75" s="19"/>
      <c r="C75" s="17"/>
    </row>
    <row r="76" s="6" customFormat="1" ht="24" customHeight="1" spans="1:3">
      <c r="A76" s="19"/>
      <c r="B76" s="19"/>
      <c r="C76" s="17"/>
    </row>
    <row r="77" s="6" customFormat="1" ht="31" customHeight="1" spans="1:3">
      <c r="A77" s="19"/>
      <c r="B77" s="19"/>
      <c r="C77" s="17"/>
    </row>
    <row r="78" s="6" customFormat="1" ht="31" customHeight="1" spans="1:3">
      <c r="A78" s="19"/>
      <c r="B78" s="19"/>
      <c r="C78" s="17"/>
    </row>
    <row r="79" s="6" customFormat="1" ht="31" customHeight="1" spans="1:3">
      <c r="A79" s="19"/>
      <c r="B79" s="19"/>
      <c r="C79" s="17"/>
    </row>
    <row r="80" s="6" customFormat="1" ht="31" customHeight="1" spans="1:3">
      <c r="A80" s="19"/>
      <c r="B80" s="19"/>
      <c r="C80" s="17"/>
    </row>
    <row r="81" s="6" customFormat="1" ht="31" customHeight="1" spans="1:3">
      <c r="A81" s="19"/>
      <c r="B81" s="17"/>
      <c r="C81" s="17"/>
    </row>
    <row r="82" s="6" customFormat="1" ht="31" customHeight="1" spans="1:3">
      <c r="A82" s="19"/>
      <c r="B82" s="17"/>
      <c r="C82" s="17"/>
    </row>
    <row r="83" s="6" customFormat="1" ht="31" customHeight="1" spans="1:3">
      <c r="A83" s="19"/>
      <c r="B83" s="17"/>
      <c r="C83" s="17"/>
    </row>
    <row r="84" s="6" customFormat="1" ht="31" customHeight="1" spans="1:3">
      <c r="A84" s="19"/>
      <c r="B84" s="17"/>
      <c r="C84" s="17"/>
    </row>
    <row r="85" s="6" customFormat="1" ht="31" customHeight="1" spans="1:3">
      <c r="A85" s="19"/>
      <c r="B85" s="17"/>
      <c r="C85" s="17"/>
    </row>
    <row r="86" s="6" customFormat="1" ht="31" customHeight="1" spans="1:3">
      <c r="A86" s="19"/>
      <c r="B86" s="19"/>
      <c r="C86" s="17"/>
    </row>
    <row r="87" s="6" customFormat="1" ht="31" customHeight="1" spans="1:3">
      <c r="A87" s="19"/>
      <c r="B87" s="17"/>
      <c r="C87" s="17"/>
    </row>
    <row r="88" s="6" customFormat="1" ht="31" customHeight="1" spans="1:3">
      <c r="A88" s="19"/>
      <c r="B88" s="19"/>
      <c r="C88" s="17"/>
    </row>
    <row r="89" s="6" customFormat="1" ht="31" customHeight="1" spans="1:3">
      <c r="A89" s="19"/>
      <c r="B89" s="19"/>
      <c r="C89" s="17"/>
    </row>
    <row r="90" s="6" customFormat="1" ht="31" customHeight="1" spans="1:3">
      <c r="A90" s="19"/>
      <c r="B90" s="19"/>
      <c r="C90" s="17"/>
    </row>
    <row r="91" s="6" customFormat="1" ht="31" customHeight="1" spans="1:3">
      <c r="A91" s="19"/>
      <c r="B91" s="17"/>
      <c r="C91" s="17"/>
    </row>
    <row r="92" s="6" customFormat="1" ht="31" customHeight="1" spans="1:3">
      <c r="A92" s="19"/>
      <c r="B92" s="19"/>
      <c r="C92" s="17"/>
    </row>
    <row r="93" s="6" customFormat="1" ht="29" customHeight="1" spans="1:3">
      <c r="A93" s="19"/>
      <c r="B93" s="17"/>
      <c r="C93" s="17"/>
    </row>
    <row r="94" s="6" customFormat="1" ht="31" customHeight="1" spans="1:3">
      <c r="A94" s="19"/>
      <c r="B94" s="17"/>
      <c r="C94" s="17"/>
    </row>
    <row r="95" s="6" customFormat="1" ht="31" customHeight="1" spans="1:3">
      <c r="A95" s="19"/>
      <c r="B95" s="17"/>
      <c r="C95" s="17"/>
    </row>
    <row r="96" s="6" customFormat="1" ht="31" customHeight="1" spans="1:3">
      <c r="A96" s="19"/>
      <c r="B96" s="17"/>
      <c r="C96" s="17"/>
    </row>
    <row r="97" s="6" customFormat="1" ht="31" customHeight="1" spans="1:3">
      <c r="A97" s="19"/>
      <c r="B97" s="17"/>
      <c r="C97" s="17"/>
    </row>
    <row r="98" s="6" customFormat="1" ht="31" customHeight="1" spans="1:3">
      <c r="A98" s="19"/>
      <c r="B98" s="19"/>
      <c r="C98" s="17"/>
    </row>
    <row r="99" s="6" customFormat="1" ht="31" customHeight="1" spans="1:3">
      <c r="A99" s="19"/>
      <c r="B99" s="19"/>
      <c r="C99" s="17"/>
    </row>
    <row r="100" ht="15" customHeight="1" spans="1:3">
      <c r="A100" s="19"/>
      <c r="B100" s="20"/>
      <c r="C100" s="20"/>
    </row>
    <row r="101" ht="15" customHeight="1" spans="1:3">
      <c r="A101" s="19"/>
      <c r="B101" s="21"/>
      <c r="C101" s="20"/>
    </row>
    <row r="102" ht="15" customHeight="1" spans="1:3">
      <c r="A102" s="19"/>
      <c r="B102" s="20"/>
      <c r="C102" s="20"/>
    </row>
    <row r="103" ht="15" customHeight="1" spans="1:3">
      <c r="A103" s="19"/>
      <c r="B103" s="20"/>
      <c r="C103" s="20"/>
    </row>
    <row r="104" ht="15" customHeight="1" spans="1:3">
      <c r="A104" s="19"/>
      <c r="B104" s="20"/>
      <c r="C104" s="20"/>
    </row>
    <row r="105" ht="15" customHeight="1" spans="1:3">
      <c r="A105" s="19"/>
      <c r="B105" s="20"/>
      <c r="C105" s="20"/>
    </row>
    <row r="106" ht="15" customHeight="1" spans="1:3">
      <c r="A106" s="19"/>
      <c r="B106" s="20"/>
      <c r="C106" s="20"/>
    </row>
    <row r="107" ht="15" customHeight="1" spans="1:3">
      <c r="A107" s="19"/>
      <c r="B107" s="20"/>
      <c r="C107" s="20"/>
    </row>
    <row r="108" ht="15" customHeight="1" spans="1:3">
      <c r="A108" s="19"/>
      <c r="B108" s="20"/>
      <c r="C108" s="20"/>
    </row>
    <row r="109" ht="15" customHeight="1" spans="1:3">
      <c r="A109" s="19"/>
      <c r="B109" s="20"/>
      <c r="C109" s="20"/>
    </row>
    <row r="110" ht="15" customHeight="1" spans="1:3">
      <c r="A110" s="19"/>
      <c r="B110" s="20"/>
      <c r="C110" s="20"/>
    </row>
    <row r="111" ht="15" customHeight="1" spans="1:3">
      <c r="A111" s="19"/>
      <c r="B111" s="20"/>
      <c r="C111" s="20"/>
    </row>
    <row r="112" ht="15" customHeight="1" spans="1:3">
      <c r="A112" s="19"/>
      <c r="B112" s="20"/>
      <c r="C112" s="20"/>
    </row>
    <row r="113" ht="15" customHeight="1" spans="1:3">
      <c r="A113" s="19"/>
      <c r="B113" s="20"/>
      <c r="C113" s="20"/>
    </row>
    <row r="114" ht="15" customHeight="1" spans="1:3">
      <c r="A114" s="19"/>
      <c r="B114" s="20"/>
      <c r="C114" s="20"/>
    </row>
    <row r="115" ht="15" customHeight="1" spans="1:3">
      <c r="A115" s="19"/>
      <c r="B115" s="20"/>
      <c r="C115" s="20"/>
    </row>
    <row r="116" ht="15" customHeight="1" spans="1:3">
      <c r="A116" s="19"/>
      <c r="B116" s="20"/>
      <c r="C116" s="20"/>
    </row>
    <row r="117" ht="15" customHeight="1" spans="1:3">
      <c r="A117" s="19"/>
      <c r="B117" s="20"/>
      <c r="C117" s="20"/>
    </row>
    <row r="118" ht="15" customHeight="1" spans="1:3">
      <c r="A118" s="19"/>
      <c r="B118" s="20"/>
      <c r="C118" s="20"/>
    </row>
    <row r="119" ht="15" customHeight="1" spans="1:3">
      <c r="A119" s="19"/>
      <c r="B119" s="20"/>
      <c r="C119" s="20"/>
    </row>
    <row r="120" ht="15" customHeight="1" spans="1:3">
      <c r="A120" s="19"/>
      <c r="B120" s="20"/>
      <c r="C120" s="20"/>
    </row>
    <row r="121" ht="15" customHeight="1" spans="1:3">
      <c r="A121" s="19"/>
      <c r="B121" s="20"/>
      <c r="C121" s="20"/>
    </row>
    <row r="122" ht="15" customHeight="1" spans="1:3">
      <c r="A122" s="19"/>
      <c r="B122" s="20"/>
      <c r="C122" s="20"/>
    </row>
    <row r="123" ht="15" customHeight="1" spans="1:3">
      <c r="A123" s="19"/>
      <c r="B123" s="20"/>
      <c r="C123" s="20"/>
    </row>
    <row r="124" ht="15" customHeight="1" spans="1:3">
      <c r="A124" s="19"/>
      <c r="B124" s="20"/>
      <c r="C124" s="20"/>
    </row>
    <row r="125" ht="15" customHeight="1" spans="1:3">
      <c r="A125" s="19"/>
      <c r="B125" s="20"/>
      <c r="C125" s="20"/>
    </row>
    <row r="126" ht="15" customHeight="1" spans="1:3">
      <c r="A126" s="19"/>
      <c r="B126" s="20"/>
      <c r="C126" s="20"/>
    </row>
    <row r="127" ht="15" customHeight="1" spans="1:3">
      <c r="A127" s="19"/>
      <c r="B127" s="20"/>
      <c r="C127" s="20"/>
    </row>
    <row r="128" ht="15" customHeight="1" spans="1:3">
      <c r="A128" s="19"/>
      <c r="B128" s="20"/>
      <c r="C128" s="20"/>
    </row>
    <row r="129" ht="15" customHeight="1" spans="1:3">
      <c r="A129" s="19"/>
      <c r="B129" s="20"/>
      <c r="C129" s="20"/>
    </row>
    <row r="130" ht="15" customHeight="1"/>
    <row r="131" ht="15" customHeight="1"/>
    <row r="132" ht="15" customHeight="1"/>
    <row r="133" ht="15" customHeight="1"/>
  </sheetData>
  <mergeCells count="1">
    <mergeCell ref="A1:C1"/>
  </mergeCells>
  <conditionalFormatting sqref="B3">
    <cfRule type="duplicateValues" dxfId="0" priority="5"/>
  </conditionalFormatting>
  <conditionalFormatting sqref="B5">
    <cfRule type="duplicateValues" dxfId="0" priority="1"/>
  </conditionalFormatting>
  <conditionalFormatting sqref="B13">
    <cfRule type="duplicateValues" dxfId="0" priority="4"/>
  </conditionalFormatting>
  <conditionalFormatting sqref="B14">
    <cfRule type="duplicateValues" dxfId="0" priority="9"/>
  </conditionalFormatting>
  <conditionalFormatting sqref="B18">
    <cfRule type="duplicateValues" dxfId="0" priority="2"/>
  </conditionalFormatting>
  <conditionalFormatting sqref="B99">
    <cfRule type="duplicateValues" dxfId="0" priority="21"/>
  </conditionalFormatting>
  <conditionalFormatting sqref="B20:B27">
    <cfRule type="duplicateValues" dxfId="0" priority="3"/>
  </conditionalFormatting>
  <conditionalFormatting sqref="B55:B57">
    <cfRule type="duplicateValues" dxfId="0" priority="12"/>
  </conditionalFormatting>
  <conditionalFormatting sqref="B58:B59">
    <cfRule type="duplicateValues" dxfId="0" priority="14"/>
  </conditionalFormatting>
  <conditionalFormatting sqref="B81:B85">
    <cfRule type="duplicateValues" dxfId="0" priority="23"/>
  </conditionalFormatting>
  <conditionalFormatting sqref="B2 B19 B46:B54 B127:B1048576 B102:B125 B100 B60:B62 B15:B17 B4">
    <cfRule type="duplicateValues" dxfId="0" priority="25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2025-02-07T07:12:36Z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2052-12.1.0.19770</vt:lpwstr>
  </property>
  <property fmtid="{D5CDD505-2E9C-101B-9397-08002B2CF9AE}" pid="4" name="ICV">
    <vt:lpwstr>5B5062A2DD9A42AEA594CD165F3997B1_13</vt:lpwstr>
  </property>
</Properties>
</file>