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'1'!$2:$46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<sst xmlns="http://schemas.openxmlformats.org/spreadsheetml/2006/main" count="8" uniqueCount="8">
  <si>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简阳市人力资源社会保障信息中心
招聘施家镇劳动保障协理员笔试人员名单 </t>
  </si>
  <si>
    <t>序号</t>
  </si>
  <si>
    <t>报考岗位</t>
  </si>
  <si>
    <t>姓名</t>
  </si>
  <si>
    <t>备注</t>
  </si>
  <si>
    <t>施家便民和城运中心窗口</t>
  </si>
  <si>
    <t>周俊杰</t>
  </si>
  <si>
    <t>李玲豫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</si>
</sst>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"/>
  <sheetViews>
    <sheetView tabSelected="1" zoomScale="115" zoomScaleNormal="115" zoomScaleSheetLayoutView="60" workbookViewId="0">
      <selection activeCell="D14" sqref="D14"/>
    </sheetView>
  </sheetViews>
  <sheetFormatPr defaultColWidth="9" defaultRowHeight="31" customHeight="1" outlineLevelCol="3"/>
  <cols>
    <col min="1" max="1" width="4.7" style="1"/>
    <col min="2" max="2" width="24.675" style="1" customWidth="1"/>
    <col min="3" max="3" width="17.825" style="1" customWidth="1"/>
    <col min="4" max="4" width="15.975" style="1" customWidth="1"/>
    <col min="5" max="16367" width="9" style="1"/>
    <col min="16368" max="16368" width="9" style="7"/>
    <col min="16369" max="16384" width="9" style="1"/>
  </cols>
  <sheetData>
    <row r="1" s="1" customFormat="1" customHeight="1" spans="1:4">
      <c r="A1" s="8" t="s">
        <v>0</v>
      </c>
      <c r="B1" s="8"/>
      <c r="C1" s="8"/>
      <c r="D1" s="8"/>
    </row>
    <row r="2" s="2" customFormat="1" customHeight="1" spans="1:4">
      <c r="A2" s="9" t="s">
        <v>1</v>
      </c>
      <c r="B2" s="9" t="s">
        <v>2</v>
      </c>
      <c r="C2" s="9" t="s">
        <v>3</v>
      </c>
      <c r="D2" s="10" t="s">
        <v>4</v>
      </c>
    </row>
    <row r="3" s="3" customFormat="1" customHeight="1" spans="1:4">
      <c r="A3" s="11">
        <v>1</v>
      </c>
      <c r="B3" s="11" t="s">
        <v>5</v>
      </c>
      <c r="C3" s="12" t="s">
        <v>6</v>
      </c>
      <c r="D3" s="12"/>
    </row>
    <row r="4" s="3" customFormat="1" customHeight="1" spans="1:4">
      <c r="A4" s="11">
        <v>2</v>
      </c>
      <c r="B4" s="11"/>
      <c r="C4" s="12" t="s">
        <v>7</v>
      </c>
      <c r="D4" s="12"/>
    </row>
    <row r="5" s="3" customFormat="1" customHeight="1"/>
    <row r="6" s="1" customFormat="1" customHeight="1"/>
    <row r="7" s="1" customFormat="1" customHeight="1"/>
    <row r="8" s="1" customFormat="1" customHeight="1"/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4" customFormat="1" customHeight="1"/>
    <row r="17" s="4" customFormat="1" customHeight="1"/>
    <row r="18" s="4" customFormat="1" customHeight="1"/>
    <row r="19" s="5" customFormat="1" customHeight="1"/>
    <row r="20" s="4" customFormat="1" customHeight="1"/>
    <row r="21" s="4" customFormat="1" customHeight="1"/>
    <row r="22" s="4" customFormat="1" customHeight="1"/>
    <row r="23" s="4" customFormat="1" customHeight="1"/>
    <row r="24" s="4" customFormat="1" customHeight="1"/>
    <row r="25" s="4" customFormat="1" customHeight="1"/>
    <row r="26" s="4" customFormat="1" customHeight="1"/>
    <row r="27" s="4" customFormat="1" customHeight="1"/>
    <row r="28" s="4" customFormat="1" customHeight="1"/>
    <row r="29" s="4" customFormat="1" customHeight="1"/>
    <row r="30" s="4" customFormat="1" customHeight="1"/>
    <row r="31" s="4" customFormat="1" customHeight="1"/>
    <row r="32" s="4" customFormat="1" customHeight="1"/>
    <row r="33" s="4" customFormat="1" customHeight="1"/>
    <row r="34" s="4" customFormat="1" customHeight="1"/>
    <row r="35" s="4" customFormat="1" customHeight="1"/>
    <row r="36" s="4" customFormat="1" customHeight="1"/>
    <row r="37" s="4" customFormat="1" customHeight="1"/>
    <row r="38" s="4" customFormat="1" customHeight="1"/>
    <row r="39" s="4" customFormat="1" customHeight="1"/>
    <row r="40" s="4" customFormat="1" customHeight="1"/>
    <row r="41" s="4" customFormat="1" customHeight="1"/>
    <row r="42" s="4" customFormat="1" customHeight="1"/>
    <row r="43" s="4" customFormat="1" customHeight="1"/>
    <row r="44" s="6" customFormat="1" customHeight="1"/>
    <row r="45" s="6" customFormat="1" customHeight="1"/>
    <row r="46" s="6" customFormat="1" customHeight="1"/>
    <row r="47" s="6" customFormat="1" customHeight="1"/>
    <row r="48" s="6" customFormat="1" customHeight="1"/>
    <row r="49" s="6" customFormat="1" customHeight="1"/>
    <row r="50" s="6" customFormat="1" customHeight="1"/>
    <row r="51" s="6" customFormat="1" customHeight="1"/>
    <row r="52" s="6" customFormat="1" customHeight="1"/>
    <row r="53" s="4" customFormat="1" customHeight="1"/>
    <row r="54" s="4" customFormat="1" customHeight="1"/>
    <row r="55" s="4" customFormat="1" customHeight="1"/>
    <row r="56" s="4" customFormat="1" customHeight="1"/>
    <row r="57" s="4" customFormat="1" customHeight="1"/>
    <row r="58" s="6" customFormat="1" customHeight="1"/>
    <row r="59" s="6" customFormat="1" customHeight="1" spans="1:4">
      <c r="A59" s="13"/>
      <c r="B59" s="13"/>
      <c r="C59" s="13"/>
      <c r="D59" s="14"/>
    </row>
    <row r="60" s="6" customFormat="1" customHeight="1" spans="1:4">
      <c r="A60" s="13"/>
      <c r="B60" s="13"/>
      <c r="C60" s="13"/>
      <c r="D60" s="14"/>
    </row>
    <row r="61" s="6" customFormat="1" customHeight="1" spans="1:4">
      <c r="A61" s="13"/>
      <c r="B61" s="13"/>
      <c r="C61" s="13"/>
      <c r="D61" s="14"/>
    </row>
    <row r="62" s="6" customFormat="1" customHeight="1" spans="1:4">
      <c r="A62" s="13"/>
      <c r="B62" s="13"/>
      <c r="C62" s="13"/>
      <c r="D62" s="14"/>
    </row>
    <row r="63" s="6" customFormat="1" customHeight="1" spans="1:4">
      <c r="A63" s="13"/>
      <c r="B63" s="13"/>
      <c r="C63" s="13"/>
      <c r="D63" s="14"/>
    </row>
    <row r="64" s="6" customFormat="1" customHeight="1" spans="1:4">
      <c r="A64" s="13"/>
      <c r="B64" s="13"/>
      <c r="C64" s="13"/>
      <c r="D64" s="14"/>
    </row>
    <row r="65" s="6" customFormat="1" customHeight="1" spans="1:4">
      <c r="A65" s="13"/>
      <c r="B65" s="13"/>
      <c r="C65" s="13"/>
      <c r="D65" s="14"/>
    </row>
    <row r="66" s="6" customFormat="1" customHeight="1" spans="1:4">
      <c r="A66" s="13"/>
      <c r="B66" s="13"/>
      <c r="C66" s="13"/>
      <c r="D66" s="14"/>
    </row>
    <row r="67" s="6" customFormat="1" customHeight="1" spans="1:4">
      <c r="A67" s="13"/>
      <c r="B67" s="13"/>
      <c r="C67" s="13"/>
      <c r="D67" s="14"/>
    </row>
    <row r="68" s="6" customFormat="1" customHeight="1" spans="1:4">
      <c r="A68" s="13"/>
      <c r="B68" s="13"/>
      <c r="C68" s="13"/>
      <c r="D68" s="14"/>
    </row>
    <row r="69" s="6" customFormat="1" customHeight="1" spans="1:4">
      <c r="A69" s="13"/>
      <c r="B69" s="13"/>
      <c r="C69" s="13"/>
      <c r="D69" s="14"/>
    </row>
    <row r="70" s="6" customFormat="1" customHeight="1" spans="1:4">
      <c r="A70" s="13"/>
      <c r="B70" s="13"/>
      <c r="C70" s="13"/>
      <c r="D70" s="14"/>
    </row>
    <row r="71" s="6" customFormat="1" customHeight="1" spans="1:4">
      <c r="A71" s="13"/>
      <c r="B71" s="13"/>
      <c r="C71" s="14"/>
      <c r="D71" s="14"/>
    </row>
    <row r="72" s="6" customFormat="1" customHeight="1" spans="1:4">
      <c r="A72" s="13"/>
      <c r="B72" s="13"/>
      <c r="C72" s="14"/>
      <c r="D72" s="14"/>
    </row>
    <row r="73" s="6" customFormat="1" customHeight="1" spans="1:4">
      <c r="A73" s="13"/>
      <c r="B73" s="13"/>
      <c r="C73" s="14"/>
      <c r="D73" s="14"/>
    </row>
    <row r="74" s="6" customFormat="1" customHeight="1" spans="1:4">
      <c r="A74" s="13"/>
      <c r="B74" s="13"/>
      <c r="C74" s="14"/>
      <c r="D74" s="14"/>
    </row>
    <row r="75" s="6" customFormat="1" customHeight="1" spans="1:4">
      <c r="A75" s="13"/>
      <c r="B75" s="13"/>
      <c r="C75" s="14"/>
      <c r="D75" s="14"/>
    </row>
    <row r="76" s="6" customFormat="1" customHeight="1" spans="1:4">
      <c r="A76" s="13"/>
      <c r="B76" s="13"/>
      <c r="C76" s="13"/>
      <c r="D76" s="14"/>
    </row>
    <row r="77" s="6" customFormat="1" customHeight="1" spans="1:4">
      <c r="A77" s="13"/>
      <c r="B77" s="13"/>
      <c r="C77" s="14"/>
      <c r="D77" s="14"/>
    </row>
    <row r="78" s="6" customFormat="1" customHeight="1" spans="1:4">
      <c r="A78" s="13"/>
      <c r="B78" s="13"/>
      <c r="C78" s="13"/>
      <c r="D78" s="14"/>
    </row>
    <row r="79" s="6" customFormat="1" customHeight="1" spans="1:4">
      <c r="A79" s="13"/>
      <c r="B79" s="13"/>
      <c r="C79" s="13"/>
      <c r="D79" s="14"/>
    </row>
    <row r="80" s="6" customFormat="1" customHeight="1" spans="1:4">
      <c r="A80" s="13"/>
      <c r="B80" s="13"/>
      <c r="C80" s="13"/>
      <c r="D80" s="14"/>
    </row>
    <row r="81" s="6" customFormat="1" customHeight="1" spans="1:4">
      <c r="A81" s="13"/>
      <c r="B81" s="13"/>
      <c r="C81" s="14"/>
      <c r="D81" s="14"/>
    </row>
    <row r="82" s="6" customFormat="1" customHeight="1" spans="1:4">
      <c r="A82" s="13"/>
      <c r="B82" s="13"/>
      <c r="C82" s="13"/>
      <c r="D82" s="14"/>
    </row>
    <row r="83" s="6" customFormat="1" customHeight="1" spans="1:4">
      <c r="A83" s="13"/>
      <c r="B83" s="13"/>
      <c r="C83" s="14"/>
      <c r="D83" s="14"/>
    </row>
    <row r="84" s="6" customFormat="1" customHeight="1" spans="1:4">
      <c r="A84" s="13"/>
      <c r="B84" s="13"/>
      <c r="C84" s="14"/>
      <c r="D84" s="14"/>
    </row>
    <row r="85" s="6" customFormat="1" customHeight="1" spans="1:4">
      <c r="A85" s="13"/>
      <c r="B85" s="13"/>
      <c r="C85" s="14"/>
      <c r="D85" s="14"/>
    </row>
    <row r="86" s="6" customFormat="1" customHeight="1" spans="1:4">
      <c r="A86" s="13"/>
      <c r="B86" s="13"/>
      <c r="C86" s="14"/>
      <c r="D86" s="14"/>
    </row>
    <row r="87" s="6" customFormat="1" customHeight="1" spans="1:4">
      <c r="A87" s="13"/>
      <c r="B87" s="13"/>
      <c r="C87" s="14"/>
      <c r="D87" s="14"/>
    </row>
    <row r="88" s="6" customFormat="1" customHeight="1" spans="1:4">
      <c r="A88" s="13"/>
      <c r="B88" s="13"/>
      <c r="C88" s="13"/>
      <c r="D88" s="14"/>
    </row>
    <row r="89" s="6" customFormat="1" customHeight="1" spans="1:4">
      <c r="A89" s="13"/>
      <c r="B89" s="13"/>
      <c r="C89" s="13"/>
      <c r="D89" s="14"/>
    </row>
    <row r="90" customHeight="1" spans="1:4">
      <c r="A90" s="13"/>
      <c r="B90" s="5"/>
      <c r="C90" s="5"/>
      <c r="D90" s="5"/>
    </row>
    <row r="91" customHeight="1" spans="1:4">
      <c r="A91" s="13"/>
      <c r="B91" s="15"/>
      <c r="C91" s="15"/>
      <c r="D91" s="5"/>
    </row>
    <row r="92" customHeight="1" spans="1:4">
      <c r="A92" s="13"/>
      <c r="B92" s="5"/>
      <c r="C92" s="5"/>
      <c r="D92" s="5"/>
    </row>
    <row r="93" customHeight="1" spans="1:4">
      <c r="A93" s="13"/>
      <c r="B93" s="5"/>
      <c r="C93" s="5"/>
      <c r="D93" s="5"/>
    </row>
    <row r="94" customHeight="1" spans="1:4">
      <c r="A94" s="13"/>
      <c r="B94" s="5"/>
      <c r="C94" s="5"/>
      <c r="D94" s="5"/>
    </row>
    <row r="95" customHeight="1" spans="1:4">
      <c r="A95" s="13"/>
      <c r="B95" s="5"/>
      <c r="C95" s="5"/>
      <c r="D95" s="5"/>
    </row>
    <row r="96" customHeight="1" spans="1:4">
      <c r="A96" s="13"/>
      <c r="B96" s="5"/>
      <c r="C96" s="5"/>
      <c r="D96" s="5"/>
    </row>
    <row r="97" customHeight="1" spans="1:4">
      <c r="A97" s="13"/>
      <c r="B97" s="5"/>
      <c r="C97" s="5"/>
      <c r="D97" s="5"/>
    </row>
    <row r="98" customHeight="1" spans="1:4">
      <c r="A98" s="13"/>
      <c r="B98" s="5"/>
      <c r="C98" s="5"/>
      <c r="D98" s="5"/>
    </row>
    <row r="99" customHeight="1" spans="1:4">
      <c r="A99" s="13"/>
      <c r="B99" s="5"/>
      <c r="C99" s="5"/>
      <c r="D99" s="5"/>
    </row>
    <row r="100" customHeight="1" spans="1:4">
      <c r="A100" s="13"/>
      <c r="B100" s="5"/>
      <c r="C100" s="5"/>
      <c r="D100" s="5"/>
    </row>
    <row r="101" customHeight="1" spans="1:4">
      <c r="A101" s="13"/>
      <c r="B101" s="5"/>
      <c r="C101" s="5"/>
      <c r="D101" s="5"/>
    </row>
    <row r="102" customHeight="1" spans="1:4">
      <c r="A102" s="13"/>
      <c r="B102" s="5"/>
      <c r="C102" s="5"/>
      <c r="D102" s="5"/>
    </row>
    <row r="103" customHeight="1" spans="1:4">
      <c r="A103" s="13"/>
      <c r="B103" s="5"/>
      <c r="C103" s="5"/>
      <c r="D103" s="5"/>
    </row>
    <row r="104" customHeight="1" spans="1:4">
      <c r="A104" s="13"/>
      <c r="B104" s="5"/>
      <c r="C104" s="5"/>
      <c r="D104" s="5"/>
    </row>
    <row r="105" customHeight="1" spans="1:4">
      <c r="A105" s="13"/>
      <c r="B105" s="5"/>
      <c r="C105" s="5"/>
      <c r="D105" s="5"/>
    </row>
    <row r="106" customHeight="1" spans="1:4">
      <c r="A106" s="13"/>
      <c r="B106" s="5"/>
      <c r="C106" s="5"/>
      <c r="D106" s="5"/>
    </row>
    <row r="107" customHeight="1" spans="1:4">
      <c r="A107" s="13"/>
      <c r="B107" s="5"/>
      <c r="C107" s="5"/>
      <c r="D107" s="5"/>
    </row>
    <row r="108" customHeight="1" spans="1:4">
      <c r="A108" s="13"/>
      <c r="B108" s="5"/>
      <c r="C108" s="5"/>
      <c r="D108" s="5"/>
    </row>
    <row r="109" customHeight="1" spans="1:4">
      <c r="A109" s="13"/>
      <c r="B109" s="5"/>
      <c r="C109" s="5"/>
      <c r="D109" s="5"/>
    </row>
    <row r="110" customHeight="1" spans="1:4">
      <c r="A110" s="13"/>
      <c r="B110" s="5"/>
      <c r="C110" s="5"/>
      <c r="D110" s="5"/>
    </row>
    <row r="111" customHeight="1" spans="1:4">
      <c r="A111" s="13"/>
      <c r="B111" s="5"/>
      <c r="C111" s="5"/>
      <c r="D111" s="5"/>
    </row>
    <row r="112" customHeight="1" spans="1:4">
      <c r="A112" s="13"/>
      <c r="B112" s="5"/>
      <c r="C112" s="5"/>
      <c r="D112" s="5"/>
    </row>
    <row r="113" customHeight="1" spans="1:4">
      <c r="A113" s="13"/>
      <c r="B113" s="5"/>
      <c r="C113" s="5"/>
      <c r="D113" s="5"/>
    </row>
    <row r="114" customHeight="1" spans="1:4">
      <c r="A114" s="13"/>
      <c r="B114" s="5"/>
      <c r="C114" s="5"/>
      <c r="D114" s="5"/>
    </row>
    <row r="115" customHeight="1" spans="1:4">
      <c r="A115" s="13"/>
      <c r="B115" s="5"/>
      <c r="C115" s="5"/>
      <c r="D115" s="5"/>
    </row>
    <row r="116" customHeight="1" spans="1:4">
      <c r="A116" s="13"/>
      <c r="B116" s="5"/>
      <c r="C116" s="5"/>
      <c r="D116" s="5"/>
    </row>
    <row r="117" customHeight="1" spans="1:4">
      <c r="A117" s="13"/>
      <c r="B117" s="5"/>
      <c r="C117" s="5"/>
      <c r="D117" s="5"/>
    </row>
    <row r="118" customHeight="1" spans="1:4">
      <c r="A118" s="13"/>
      <c r="B118" s="5"/>
      <c r="C118" s="5"/>
      <c r="D118" s="5"/>
    </row>
    <row r="119" customHeight="1" spans="1:4">
      <c r="A119" s="13"/>
      <c r="B119" s="5"/>
      <c r="C119" s="5"/>
      <c r="D119" s="5"/>
    </row>
  </sheetData>
  <mergeCells count="2">
    <mergeCell ref="A1:D1"/>
    <mergeCell ref="B3:B4"/>
  </mergeCells>
  <conditionalFormatting sqref="C89">
    <cfRule type="duplicateValues" dxfId="0" priority="19"/>
  </conditionalFormatting>
  <conditionalFormatting sqref="C71:C75">
    <cfRule type="duplicateValues" dxfId="0" priority="21"/>
  </conditionalFormatting>
  <conditionalFormatting sqref="C1:C4 C59:C1048576">
    <cfRule type="duplicateValues" dxfId="1" priority="1"/>
  </conditionalFormatting>
  <conditionalFormatting sqref="C2:C4 C117:C1048576 C92:C115 C90">
    <cfRule type="duplicateValues" dxfId="0" priority="23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2024-11-12T01:46:23Z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2052-12.1.0.18608</vt:lpwstr>
  </property>
  <property fmtid="{D5CDD505-2E9C-101B-9397-08002B2CF9AE}" pid="4" name="ICV">
    <vt:lpwstr>A720A8C5F2DB4A208966D0CBF596F69D_13</vt:lpwstr>
  </property>
</Properties>
</file>