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'1'!$2:$38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<sst xmlns="http://schemas.openxmlformats.org/spreadsheetml/2006/main" count="13" uniqueCount="10">
  <si>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 xml:space="preserve">简阳发展（控股）有限公司
公开招聘劳务派遣人员面试人员表 </t>
  </si>
  <si>
    <t>序号</t>
  </si>
  <si>
    <t>报考岗位</t>
  </si>
  <si>
    <t>姓名</t>
  </si>
  <si>
    <t>备注</t>
  </si>
  <si>
    <t>招投标专员</t>
  </si>
  <si>
    <t>张舒</t>
  </si>
  <si>
    <t>万情</t>
  </si>
  <si>
    <t>李勇军</t>
  </si>
  <si>
    <t>袁乙铭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</si>
</sst>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"/>
  <sheetViews>
    <sheetView tabSelected="1" zoomScale="90" zoomScaleNormal="90" zoomScaleSheetLayoutView="60" workbookViewId="0">
      <selection activeCell="F12" sqref="F12"/>
    </sheetView>
  </sheetViews>
  <sheetFormatPr defaultColWidth="9" defaultRowHeight="14.25" outlineLevelCol="3"/>
  <cols>
    <col min="1" max="1" width="4.7" style="1"/>
    <col min="2" max="2" width="21.9416666666667" style="1" customWidth="1"/>
    <col min="3" max="3" width="15.1333333333333" style="1" customWidth="1"/>
    <col min="4" max="4" width="20.55" style="1" customWidth="1"/>
    <col min="5" max="14" width="28.05" style="1" customWidth="1"/>
    <col min="15" max="16366" width="9" style="1"/>
    <col min="16367" max="16367" width="9" style="7"/>
    <col min="16368" max="16384" width="9" style="1"/>
  </cols>
  <sheetData>
    <row r="1" s="1" customFormat="1" ht="48" customHeight="1" spans="1:4">
      <c r="A1" s="8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9" t="s">
        <v>4</v>
      </c>
    </row>
    <row r="3" s="3" customFormat="1" ht="26" customHeight="1" spans="1:4">
      <c r="A3" s="11">
        <v>1</v>
      </c>
      <c r="B3" s="11" t="s">
        <v>5</v>
      </c>
      <c r="C3" s="11" t="s">
        <v>6</v>
      </c>
      <c r="D3" s="12"/>
    </row>
    <row r="4" s="3" customFormat="1" ht="26" customHeight="1" spans="1:4">
      <c r="A4" s="11">
        <v>2</v>
      </c>
      <c r="B4" s="11" t="s">
        <v>5</v>
      </c>
      <c r="C4" s="11" t="s">
        <v>7</v>
      </c>
      <c r="D4" s="12"/>
    </row>
    <row r="5" s="3" customFormat="1" ht="26" customHeight="1" spans="1:4">
      <c r="A5" s="11">
        <v>3</v>
      </c>
      <c r="B5" s="11" t="s">
        <v>5</v>
      </c>
      <c r="C5" s="11" t="s">
        <v>8</v>
      </c>
      <c r="D5" s="12"/>
    </row>
    <row r="6" s="1" customFormat="1" ht="26" customHeight="1" spans="1:4">
      <c r="A6" s="11">
        <v>4</v>
      </c>
      <c r="B6" s="11" t="s">
        <v>5</v>
      </c>
      <c r="C6" s="11" t="s">
        <v>9</v>
      </c>
      <c r="D6" s="13"/>
    </row>
    <row r="7" s="1" customFormat="1" ht="26" customHeight="1" spans="1:3">
      <c r="A7" s="14"/>
      <c r="B7" s="15"/>
      <c r="C7" s="14"/>
    </row>
    <row r="8" s="1" customFormat="1" ht="26" customHeight="1" spans="1:3">
      <c r="A8" s="14"/>
      <c r="B8" s="15"/>
      <c r="C8" s="14"/>
    </row>
    <row r="9" s="4" customFormat="1" ht="25" customHeight="1" spans="1:3">
      <c r="A9" s="14"/>
      <c r="B9" s="15"/>
      <c r="C9" s="14"/>
    </row>
    <row r="10" s="5" customFormat="1" ht="27" customHeight="1" spans="1:3">
      <c r="A10" s="14"/>
      <c r="B10" s="14"/>
      <c r="C10" s="14"/>
    </row>
    <row r="11" s="5" customFormat="1" ht="27" customHeight="1" spans="1:3">
      <c r="A11" s="14"/>
      <c r="B11" s="15"/>
      <c r="C11" s="14"/>
    </row>
    <row r="12" s="5" customFormat="1" ht="28" customHeight="1" spans="1:3">
      <c r="A12" s="14"/>
      <c r="B12" s="15"/>
      <c r="C12" s="14"/>
    </row>
    <row r="13" s="5" customFormat="1" ht="30" customHeight="1" spans="1:3">
      <c r="A13" s="14"/>
      <c r="B13" s="15"/>
      <c r="C13" s="14"/>
    </row>
    <row r="14" s="5" customFormat="1" ht="28" customHeight="1" spans="1:3">
      <c r="A14" s="14"/>
      <c r="B14" s="15"/>
      <c r="C14" s="14"/>
    </row>
    <row r="15" s="5" customFormat="1" ht="29" customHeight="1" spans="1:3">
      <c r="A15" s="14"/>
      <c r="B15" s="15"/>
      <c r="C15" s="14"/>
    </row>
    <row r="16" s="5" customFormat="1" ht="29" customHeight="1" spans="1:3">
      <c r="A16" s="14"/>
      <c r="B16" s="15"/>
      <c r="C16" s="14"/>
    </row>
    <row r="17" s="5" customFormat="1" ht="29" customHeight="1" spans="1:3">
      <c r="A17" s="14"/>
      <c r="B17" s="15"/>
      <c r="C17" s="14"/>
    </row>
    <row r="18" s="5" customFormat="1" ht="21" customHeight="1" spans="1:3">
      <c r="A18" s="14"/>
      <c r="B18" s="15"/>
      <c r="C18" s="14"/>
    </row>
    <row r="19" s="5" customFormat="1" ht="24" customHeight="1" spans="1:3">
      <c r="A19" s="14"/>
      <c r="B19" s="15"/>
      <c r="C19" s="14"/>
    </row>
    <row r="20" s="5" customFormat="1" ht="21" customHeight="1" spans="1:3">
      <c r="A20" s="14"/>
      <c r="B20" s="15"/>
      <c r="C20" s="16"/>
    </row>
    <row r="21" s="5" customFormat="1" ht="25" customHeight="1" spans="1:3">
      <c r="A21" s="14"/>
      <c r="B21" s="15"/>
      <c r="C21" s="14"/>
    </row>
    <row r="22" s="4" customFormat="1" ht="21" customHeight="1" spans="1:3">
      <c r="A22" s="14"/>
      <c r="B22" s="14"/>
      <c r="C22" s="14"/>
    </row>
    <row r="23" s="4" customFormat="1" ht="25" customHeight="1" spans="1:3">
      <c r="A23" s="14"/>
      <c r="B23" s="14"/>
      <c r="C23" s="14"/>
    </row>
    <row r="24" s="4" customFormat="1" ht="28" customHeight="1" spans="1:3">
      <c r="A24" s="14"/>
      <c r="B24" s="14"/>
      <c r="C24" s="14"/>
    </row>
    <row r="25" s="4" customFormat="1" ht="28" customHeight="1" spans="1:3">
      <c r="A25" s="14"/>
      <c r="B25" s="14"/>
      <c r="C25" s="14"/>
    </row>
    <row r="26" s="4" customFormat="1" ht="26" customHeight="1" spans="1:3">
      <c r="A26" s="14"/>
      <c r="B26" s="14"/>
      <c r="C26" s="14"/>
    </row>
    <row r="27" s="4" customFormat="1" ht="27" customHeight="1" spans="1:3">
      <c r="A27" s="14"/>
      <c r="B27" s="14"/>
      <c r="C27" s="14"/>
    </row>
    <row r="28" s="4" customFormat="1" ht="21" customHeight="1" spans="1:3">
      <c r="A28" s="14"/>
      <c r="B28" s="14"/>
      <c r="C28" s="14"/>
    </row>
    <row r="29" s="4" customFormat="1" ht="21" customHeight="1" spans="1:3">
      <c r="A29" s="14"/>
      <c r="B29" s="14"/>
      <c r="C29" s="17"/>
    </row>
    <row r="30" s="4" customFormat="1" ht="27" customHeight="1" spans="1:3">
      <c r="A30" s="14"/>
      <c r="B30" s="14"/>
      <c r="C30" s="14"/>
    </row>
    <row r="31" s="4" customFormat="1" ht="21" customHeight="1" spans="1:3">
      <c r="A31" s="14"/>
      <c r="B31" s="14"/>
      <c r="C31" s="14"/>
    </row>
    <row r="32" s="4" customFormat="1" ht="21" customHeight="1" spans="1:3">
      <c r="A32" s="14"/>
      <c r="B32" s="14"/>
      <c r="C32" s="14"/>
    </row>
    <row r="33" s="4" customFormat="1" ht="29" customHeight="1" spans="1:3">
      <c r="A33" s="14"/>
      <c r="B33" s="14"/>
      <c r="C33" s="14"/>
    </row>
    <row r="34" s="4" customFormat="1" ht="26" customHeight="1" spans="1:3">
      <c r="A34" s="14"/>
      <c r="B34" s="14"/>
      <c r="C34" s="14"/>
    </row>
    <row r="35" s="4" customFormat="1" ht="29" customHeight="1" spans="1:3">
      <c r="A35" s="14"/>
      <c r="B35" s="14"/>
      <c r="C35" s="14"/>
    </row>
    <row r="36" s="4" customFormat="1" ht="30" customHeight="1" spans="1:3">
      <c r="A36" s="14"/>
      <c r="B36" s="14"/>
      <c r="C36" s="14"/>
    </row>
    <row r="37" s="4" customFormat="1" ht="21" customHeight="1" spans="1:3">
      <c r="A37" s="14"/>
      <c r="B37" s="14"/>
      <c r="C37" s="14"/>
    </row>
    <row r="38" s="4" customFormat="1" ht="27" customHeight="1" spans="1:3">
      <c r="A38" s="14"/>
      <c r="B38" s="14"/>
      <c r="C38" s="14"/>
    </row>
    <row r="39" s="6" customFormat="1" ht="21" customHeight="1" spans="1:3">
      <c r="A39" s="14"/>
      <c r="B39" s="14"/>
      <c r="C39" s="18"/>
    </row>
    <row r="40" s="6" customFormat="1" ht="21" customHeight="1" spans="1:3">
      <c r="A40" s="14"/>
      <c r="B40" s="14"/>
      <c r="C40" s="14"/>
    </row>
    <row r="41" s="6" customFormat="1" ht="21" customHeight="1" spans="1:3">
      <c r="A41" s="14"/>
      <c r="B41" s="14"/>
      <c r="C41" s="18"/>
    </row>
    <row r="42" s="6" customFormat="1" ht="21" customHeight="1" spans="1:3">
      <c r="A42" s="14"/>
      <c r="B42" s="14"/>
      <c r="C42" s="18"/>
    </row>
    <row r="43" s="6" customFormat="1" ht="21" customHeight="1" spans="1:3">
      <c r="A43" s="14"/>
      <c r="B43" s="14"/>
      <c r="C43" s="18"/>
    </row>
    <row r="44" s="6" customFormat="1" ht="21" customHeight="1" spans="1:3">
      <c r="A44" s="18"/>
      <c r="B44" s="18"/>
      <c r="C44" s="18"/>
    </row>
    <row r="45" s="6" customFormat="1" ht="21" customHeight="1" spans="1:3">
      <c r="A45" s="18"/>
      <c r="B45" s="18"/>
      <c r="C45" s="18"/>
    </row>
    <row r="46" s="6" customFormat="1" ht="21" customHeight="1" spans="1:3">
      <c r="A46" s="18"/>
      <c r="B46" s="18"/>
      <c r="C46" s="18"/>
    </row>
    <row r="47" s="6" customFormat="1" ht="21" customHeight="1" spans="1:3">
      <c r="A47" s="18"/>
      <c r="B47" s="18"/>
      <c r="C47" s="18"/>
    </row>
    <row r="48" s="6" customFormat="1" ht="21" customHeight="1" spans="1:3">
      <c r="A48" s="18"/>
      <c r="B48" s="18"/>
      <c r="C48" s="14"/>
    </row>
    <row r="49" s="6" customFormat="1" ht="21" customHeight="1" spans="1:3">
      <c r="A49" s="18"/>
      <c r="B49" s="18"/>
      <c r="C49" s="14"/>
    </row>
    <row r="50" s="6" customFormat="1" ht="21" customHeight="1" spans="1:3">
      <c r="A50" s="18"/>
      <c r="B50" s="18"/>
      <c r="C50" s="18"/>
    </row>
    <row r="51" s="6" customFormat="1" ht="21" customHeight="1" spans="1:3">
      <c r="A51" s="18"/>
      <c r="B51" s="18"/>
      <c r="C51" s="14"/>
    </row>
    <row r="52" s="6" customFormat="1" ht="21" customHeight="1" spans="1:3">
      <c r="A52" s="18"/>
      <c r="B52" s="18"/>
      <c r="C52" s="18"/>
    </row>
    <row r="53" s="6" customFormat="1" ht="24" customHeight="1" spans="1:3">
      <c r="A53" s="18"/>
      <c r="B53" s="18"/>
      <c r="C53" s="18"/>
    </row>
    <row r="54" s="6" customFormat="1" ht="24" customHeight="1" spans="1:3">
      <c r="A54" s="18"/>
      <c r="B54" s="18"/>
      <c r="C54" s="18"/>
    </row>
    <row r="55" s="6" customFormat="1" ht="24" customHeight="1" spans="1:3">
      <c r="A55" s="18"/>
      <c r="B55" s="18"/>
      <c r="C55" s="18"/>
    </row>
    <row r="56" s="4" customFormat="1" ht="24" customHeight="1" spans="1:3">
      <c r="A56" s="18"/>
      <c r="B56" s="18"/>
      <c r="C56" s="18"/>
    </row>
    <row r="57" s="4" customFormat="1" ht="24" customHeight="1" spans="1:3">
      <c r="A57" s="18"/>
      <c r="B57" s="18"/>
      <c r="C57" s="18"/>
    </row>
    <row r="58" s="4" customFormat="1" ht="24" customHeight="1" spans="1:3">
      <c r="A58" s="18"/>
      <c r="B58" s="18"/>
      <c r="C58" s="18"/>
    </row>
    <row r="59" s="4" customFormat="1" ht="23" customHeight="1" spans="1:3">
      <c r="A59" s="18"/>
      <c r="B59" s="18"/>
      <c r="C59" s="18"/>
    </row>
    <row r="60" s="4" customFormat="1" ht="25" customHeight="1" spans="1:3">
      <c r="A60" s="18"/>
      <c r="B60" s="18"/>
      <c r="C60" s="14"/>
    </row>
    <row r="61" s="6" customFormat="1" ht="24" customHeight="1" spans="1:3">
      <c r="A61" s="18"/>
      <c r="B61" s="18"/>
      <c r="C61" s="18"/>
    </row>
    <row r="62" s="6" customFormat="1" ht="24" customHeight="1" spans="1:3">
      <c r="A62" s="18"/>
      <c r="B62" s="18"/>
      <c r="C62" s="18"/>
    </row>
    <row r="63" s="6" customFormat="1" ht="24" customHeight="1" spans="1:3">
      <c r="A63" s="18"/>
      <c r="B63" s="18"/>
      <c r="C63" s="18"/>
    </row>
    <row r="64" s="6" customFormat="1" ht="24" customHeight="1" spans="1:3">
      <c r="A64" s="18"/>
      <c r="B64" s="18"/>
      <c r="C64" s="18"/>
    </row>
    <row r="65" s="6" customFormat="1" ht="24" customHeight="1" spans="1:3">
      <c r="A65" s="18"/>
      <c r="B65" s="18"/>
      <c r="C65" s="18"/>
    </row>
    <row r="66" s="6" customFormat="1" ht="24" customHeight="1" spans="1:3">
      <c r="A66" s="18"/>
      <c r="B66" s="18"/>
      <c r="C66" s="18"/>
    </row>
    <row r="67" s="6" customFormat="1" ht="24" customHeight="1" spans="1:3">
      <c r="A67" s="18"/>
      <c r="B67" s="18"/>
      <c r="C67" s="18"/>
    </row>
    <row r="68" s="6" customFormat="1" ht="24" customHeight="1" spans="1:3">
      <c r="A68" s="18"/>
      <c r="B68" s="18"/>
      <c r="C68" s="18"/>
    </row>
    <row r="69" s="6" customFormat="1" ht="24" customHeight="1" spans="1:3">
      <c r="A69" s="18"/>
      <c r="B69" s="18"/>
      <c r="C69" s="18"/>
    </row>
    <row r="70" s="6" customFormat="1" ht="31" customHeight="1" spans="1:3">
      <c r="A70" s="18"/>
      <c r="B70" s="18"/>
      <c r="C70" s="18"/>
    </row>
    <row r="71" s="6" customFormat="1" ht="31" customHeight="1" spans="1:3">
      <c r="A71" s="18"/>
      <c r="B71" s="18"/>
      <c r="C71" s="18"/>
    </row>
    <row r="72" s="6" customFormat="1" ht="31" customHeight="1" spans="1:3">
      <c r="A72" s="18"/>
      <c r="B72" s="18"/>
      <c r="C72" s="18"/>
    </row>
    <row r="73" s="6" customFormat="1" ht="31" customHeight="1" spans="1:3">
      <c r="A73" s="18"/>
      <c r="B73" s="18"/>
      <c r="C73" s="18"/>
    </row>
    <row r="74" s="6" customFormat="1" ht="31" customHeight="1" spans="1:3">
      <c r="A74" s="18"/>
      <c r="B74" s="18"/>
      <c r="C74" s="14"/>
    </row>
    <row r="75" s="6" customFormat="1" ht="31" customHeight="1" spans="1:3">
      <c r="A75" s="18"/>
      <c r="B75" s="18"/>
      <c r="C75" s="14"/>
    </row>
    <row r="76" s="6" customFormat="1" ht="31" customHeight="1" spans="1:3">
      <c r="A76" s="18"/>
      <c r="B76" s="18"/>
      <c r="C76" s="14"/>
    </row>
    <row r="77" s="6" customFormat="1" ht="31" customHeight="1" spans="1:3">
      <c r="A77" s="18"/>
      <c r="B77" s="18"/>
      <c r="C77" s="14"/>
    </row>
    <row r="78" s="6" customFormat="1" ht="31" customHeight="1" spans="1:3">
      <c r="A78" s="18"/>
      <c r="B78" s="18"/>
      <c r="C78" s="14"/>
    </row>
    <row r="79" s="6" customFormat="1" ht="31" customHeight="1" spans="1:3">
      <c r="A79" s="18"/>
      <c r="B79" s="18"/>
      <c r="C79" s="18"/>
    </row>
    <row r="80" s="6" customFormat="1" ht="31" customHeight="1" spans="1:3">
      <c r="A80" s="18"/>
      <c r="B80" s="18"/>
      <c r="C80" s="14"/>
    </row>
    <row r="81" s="6" customFormat="1" ht="31" customHeight="1" spans="1:3">
      <c r="A81" s="18"/>
      <c r="B81" s="18"/>
      <c r="C81" s="18"/>
    </row>
    <row r="82" s="6" customFormat="1" ht="31" customHeight="1" spans="1:3">
      <c r="A82" s="18"/>
      <c r="B82" s="18"/>
      <c r="C82" s="18"/>
    </row>
    <row r="83" s="6" customFormat="1" ht="31" customHeight="1" spans="1:3">
      <c r="A83" s="18"/>
      <c r="B83" s="18"/>
      <c r="C83" s="18"/>
    </row>
    <row r="84" s="6" customFormat="1" ht="31" customHeight="1" spans="1:3">
      <c r="A84" s="18"/>
      <c r="B84" s="18"/>
      <c r="C84" s="14"/>
    </row>
    <row r="85" s="6" customFormat="1" ht="31" customHeight="1" spans="1:3">
      <c r="A85" s="18"/>
      <c r="B85" s="18"/>
      <c r="C85" s="18"/>
    </row>
    <row r="86" s="6" customFormat="1" ht="29" customHeight="1" spans="1:3">
      <c r="A86" s="18"/>
      <c r="B86" s="18"/>
      <c r="C86" s="14"/>
    </row>
    <row r="87" s="6" customFormat="1" ht="31" customHeight="1" spans="1:3">
      <c r="A87" s="18"/>
      <c r="B87" s="18"/>
      <c r="C87" s="14"/>
    </row>
    <row r="88" s="6" customFormat="1" ht="31" customHeight="1" spans="1:3">
      <c r="A88" s="18"/>
      <c r="B88" s="18"/>
      <c r="C88" s="14"/>
    </row>
    <row r="89" s="6" customFormat="1" ht="31" customHeight="1" spans="1:3">
      <c r="A89" s="18"/>
      <c r="B89" s="18"/>
      <c r="C89" s="14"/>
    </row>
    <row r="90" s="6" customFormat="1" ht="31" customHeight="1" spans="1:3">
      <c r="A90" s="18"/>
      <c r="B90" s="18"/>
      <c r="C90" s="14"/>
    </row>
    <row r="91" s="6" customFormat="1" ht="31" customHeight="1" spans="1:3">
      <c r="A91" s="18"/>
      <c r="B91" s="18"/>
      <c r="C91" s="18"/>
    </row>
    <row r="92" s="6" customFormat="1" ht="31" customHeight="1" spans="1:3">
      <c r="A92" s="18"/>
      <c r="B92" s="18"/>
      <c r="C92" s="18"/>
    </row>
    <row r="93" ht="15" customHeight="1" spans="1:3">
      <c r="A93" s="18"/>
      <c r="B93" s="19"/>
      <c r="C93" s="19"/>
    </row>
    <row r="94" ht="15" customHeight="1" spans="1:3">
      <c r="A94" s="18"/>
      <c r="B94" s="20"/>
      <c r="C94" s="20"/>
    </row>
    <row r="95" ht="15" customHeight="1" spans="1:3">
      <c r="A95" s="18"/>
      <c r="B95" s="19"/>
      <c r="C95" s="19"/>
    </row>
    <row r="96" ht="15" customHeight="1" spans="1:3">
      <c r="A96" s="18"/>
      <c r="B96" s="19"/>
      <c r="C96" s="19"/>
    </row>
    <row r="97" ht="15" customHeight="1" spans="1:3">
      <c r="A97" s="18"/>
      <c r="B97" s="19"/>
      <c r="C97" s="19"/>
    </row>
    <row r="98" ht="15" customHeight="1" spans="1:3">
      <c r="A98" s="18"/>
      <c r="B98" s="19"/>
      <c r="C98" s="19"/>
    </row>
    <row r="99" ht="15" customHeight="1" spans="1:3">
      <c r="A99" s="18"/>
      <c r="B99" s="19"/>
      <c r="C99" s="19"/>
    </row>
    <row r="100" ht="15" customHeight="1" spans="1:3">
      <c r="A100" s="18"/>
      <c r="B100" s="19"/>
      <c r="C100" s="19"/>
    </row>
    <row r="101" ht="15" customHeight="1" spans="1:3">
      <c r="A101" s="18"/>
      <c r="B101" s="19"/>
      <c r="C101" s="19"/>
    </row>
    <row r="102" ht="15" customHeight="1" spans="1:3">
      <c r="A102" s="18"/>
      <c r="B102" s="19"/>
      <c r="C102" s="19"/>
    </row>
    <row r="103" ht="15" customHeight="1" spans="1:3">
      <c r="A103" s="18"/>
      <c r="B103" s="19"/>
      <c r="C103" s="19"/>
    </row>
    <row r="104" ht="15" customHeight="1" spans="1:3">
      <c r="A104" s="18"/>
      <c r="B104" s="19"/>
      <c r="C104" s="19"/>
    </row>
    <row r="105" ht="15" customHeight="1" spans="1:3">
      <c r="A105" s="18"/>
      <c r="B105" s="19"/>
      <c r="C105" s="19"/>
    </row>
    <row r="106" ht="15" customHeight="1" spans="1:3">
      <c r="A106" s="18"/>
      <c r="B106" s="19"/>
      <c r="C106" s="19"/>
    </row>
    <row r="107" ht="15" customHeight="1" spans="1:3">
      <c r="A107" s="18"/>
      <c r="B107" s="19"/>
      <c r="C107" s="19"/>
    </row>
    <row r="108" ht="15" customHeight="1" spans="1:3">
      <c r="A108" s="18"/>
      <c r="B108" s="19"/>
      <c r="C108" s="19"/>
    </row>
    <row r="109" ht="15" customHeight="1" spans="1:3">
      <c r="A109" s="18"/>
      <c r="B109" s="19"/>
      <c r="C109" s="19"/>
    </row>
    <row r="110" ht="15" customHeight="1" spans="1:3">
      <c r="A110" s="18"/>
      <c r="B110" s="19"/>
      <c r="C110" s="19"/>
    </row>
    <row r="111" ht="15" customHeight="1" spans="1:3">
      <c r="A111" s="18"/>
      <c r="B111" s="19"/>
      <c r="C111" s="19"/>
    </row>
    <row r="112" ht="15" customHeight="1" spans="1:3">
      <c r="A112" s="18"/>
      <c r="B112" s="19"/>
      <c r="C112" s="19"/>
    </row>
    <row r="113" ht="15" customHeight="1" spans="1:3">
      <c r="A113" s="18"/>
      <c r="B113" s="19"/>
      <c r="C113" s="19"/>
    </row>
    <row r="114" ht="15" customHeight="1" spans="1:3">
      <c r="A114" s="18"/>
      <c r="B114" s="19"/>
      <c r="C114" s="19"/>
    </row>
    <row r="115" ht="15" customHeight="1" spans="1:3">
      <c r="A115" s="18"/>
      <c r="B115" s="19"/>
      <c r="C115" s="19"/>
    </row>
    <row r="116" ht="15" customHeight="1" spans="1:3">
      <c r="A116" s="18"/>
      <c r="B116" s="19"/>
      <c r="C116" s="19"/>
    </row>
    <row r="117" ht="15" customHeight="1" spans="1:3">
      <c r="A117" s="18"/>
      <c r="B117" s="19"/>
      <c r="C117" s="19"/>
    </row>
    <row r="118" ht="15" customHeight="1" spans="1:3">
      <c r="A118" s="18"/>
      <c r="B118" s="19"/>
      <c r="C118" s="19"/>
    </row>
    <row r="119" ht="15" customHeight="1" spans="1:3">
      <c r="A119" s="18"/>
      <c r="B119" s="19"/>
      <c r="C119" s="19"/>
    </row>
    <row r="120" ht="15" customHeight="1" spans="1:3">
      <c r="A120" s="18"/>
      <c r="B120" s="19"/>
      <c r="C120" s="19"/>
    </row>
    <row r="121" ht="15" customHeight="1" spans="1:3">
      <c r="A121" s="18"/>
      <c r="B121" s="19"/>
      <c r="C121" s="19"/>
    </row>
    <row r="122" ht="15" customHeight="1" spans="1:3">
      <c r="A122" s="18"/>
      <c r="B122" s="19"/>
      <c r="C122" s="19"/>
    </row>
    <row r="123" ht="15" customHeight="1"/>
    <row r="124" ht="15" customHeight="1"/>
    <row r="125" ht="15" customHeight="1"/>
    <row r="126" ht="15" customHeight="1"/>
  </sheetData>
  <mergeCells count="1">
    <mergeCell ref="A1:D1"/>
  </mergeCells>
  <conditionalFormatting sqref="C3">
    <cfRule type="duplicateValues" dxfId="0" priority="4"/>
  </conditionalFormatting>
  <conditionalFormatting sqref="C5">
    <cfRule type="duplicateValues" dxfId="0" priority="3"/>
  </conditionalFormatting>
  <conditionalFormatting sqref="C6">
    <cfRule type="duplicateValues" dxfId="0" priority="8"/>
  </conditionalFormatting>
  <conditionalFormatting sqref="C9">
    <cfRule type="duplicateValues" dxfId="0" priority="1"/>
  </conditionalFormatting>
  <conditionalFormatting sqref="C92">
    <cfRule type="duplicateValues" dxfId="0" priority="20"/>
  </conditionalFormatting>
  <conditionalFormatting sqref="B48:B52">
    <cfRule type="cellIs" dxfId="1" priority="9" operator="equal">
      <formula>5</formula>
    </cfRule>
  </conditionalFormatting>
  <conditionalFormatting sqref="C11:C19">
    <cfRule type="duplicateValues" dxfId="0" priority="2"/>
  </conditionalFormatting>
  <conditionalFormatting sqref="C48:C50">
    <cfRule type="duplicateValues" dxfId="0" priority="11"/>
  </conditionalFormatting>
  <conditionalFormatting sqref="C51:C52">
    <cfRule type="duplicateValues" dxfId="0" priority="13"/>
  </conditionalFormatting>
  <conditionalFormatting sqref="C74:C78">
    <cfRule type="duplicateValues" dxfId="0" priority="22"/>
  </conditionalFormatting>
  <conditionalFormatting sqref="C2 C4 C10 C95:C118 C39:C47 C120:C1048576 C53:C55 C93 C7:C8">
    <cfRule type="duplicateValues" dxfId="0" priority="24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2024-10-23T06:25:38Z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2052-12.1.0.18608</vt:lpwstr>
  </property>
  <property fmtid="{D5CDD505-2E9C-101B-9397-08002B2CF9AE}" pid="4" name="ICV">
    <vt:lpwstr>5B5062A2DD9A42AEA594CD165F3997B1_13</vt:lpwstr>
  </property>
</Properties>
</file>