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0108简阳市_四川省2023年高校毕业生“三支一扶”计划招募" sheetId="1" r:id="rId1"/>
    <sheet name="Sheet1" sheetId="2" r:id="rId2"/>
  </sheets>
  <definedNames>
    <definedName name="_xlnm._FilterDatabase" localSheetId="1" hidden="1">Sheet1!$A$1:$B$2277</definedName>
    <definedName name="_xlnm._FilterDatabase" localSheetId="0" hidden="1">'0108简阳市_四川省2023年高校毕业生“三支一扶”计划招募'!$B$3:$I$99</definedName>
  </definedNames>
  <calcPr calcId="144525"/>
</workbook>
</file>

<file path=xl/sharedStrings.xml><?xml version="1.0" encoding="utf-8"?>
<sst xmlns="http://schemas.openxmlformats.org/spreadsheetml/2006/main" count="5044" uniqueCount="4579">
  <si>
    <t>附件1</t>
  </si>
  <si>
    <t>2023年成都市简阳市高校毕业生“三支一扶”计划招募递补进入资格复审人员名单</t>
  </si>
  <si>
    <t>序号</t>
  </si>
  <si>
    <t>姓名</t>
  </si>
  <si>
    <t>性别</t>
  </si>
  <si>
    <t>准考证号</t>
  </si>
  <si>
    <t>服务类别</t>
  </si>
  <si>
    <t>职位编码</t>
  </si>
  <si>
    <t>需求数量</t>
  </si>
  <si>
    <t>笔试成绩</t>
  </si>
  <si>
    <t>笔试排名</t>
  </si>
  <si>
    <t>郑贵婷</t>
  </si>
  <si>
    <t>女</t>
  </si>
  <si>
    <t>7071011602923</t>
  </si>
  <si>
    <t>支教</t>
  </si>
  <si>
    <t>23010801</t>
  </si>
  <si>
    <t>万玉姣</t>
  </si>
  <si>
    <t>7071011102207</t>
  </si>
  <si>
    <t>王雅笛</t>
  </si>
  <si>
    <t>7071010302226</t>
  </si>
  <si>
    <t>23010803</t>
  </si>
  <si>
    <t>张缘</t>
  </si>
  <si>
    <t>7071011502014</t>
  </si>
  <si>
    <t>23010804</t>
  </si>
  <si>
    <t>吴楠</t>
  </si>
  <si>
    <t>7071010604301</t>
  </si>
  <si>
    <t>23010808</t>
  </si>
  <si>
    <t>张晓燕</t>
  </si>
  <si>
    <t>7071011104119</t>
  </si>
  <si>
    <t>唐露</t>
  </si>
  <si>
    <t>7071010600805</t>
  </si>
  <si>
    <t>曾泉</t>
  </si>
  <si>
    <t>男</t>
  </si>
  <si>
    <t>7071010808425</t>
  </si>
  <si>
    <t>23010812</t>
  </si>
  <si>
    <t>韩健</t>
  </si>
  <si>
    <t>7071010301818</t>
  </si>
  <si>
    <t>李莉</t>
  </si>
  <si>
    <t>7071010100702</t>
  </si>
  <si>
    <t>23010813</t>
  </si>
  <si>
    <t>周倩</t>
  </si>
  <si>
    <t>7071010702804</t>
  </si>
  <si>
    <t>23010817</t>
  </si>
  <si>
    <t>黄梨</t>
  </si>
  <si>
    <t>7071011500706</t>
  </si>
  <si>
    <t>23010820</t>
  </si>
  <si>
    <t>郭子琦</t>
  </si>
  <si>
    <t>7071010800629</t>
  </si>
  <si>
    <t>支农</t>
  </si>
  <si>
    <t>23010822</t>
  </si>
  <si>
    <t>邱志</t>
  </si>
  <si>
    <t>7071010903108</t>
  </si>
  <si>
    <t>汪艳</t>
  </si>
  <si>
    <t>7071010200103</t>
  </si>
  <si>
    <t>吴雨茜</t>
  </si>
  <si>
    <t>7071011701713</t>
  </si>
  <si>
    <t>何思序</t>
  </si>
  <si>
    <t>7071010905316</t>
  </si>
  <si>
    <t>周欢</t>
  </si>
  <si>
    <t>7071011303821</t>
  </si>
  <si>
    <t>刘疆川</t>
  </si>
  <si>
    <t>7071011701721</t>
  </si>
  <si>
    <t>严滋梁</t>
  </si>
  <si>
    <t>7071010103406</t>
  </si>
  <si>
    <t>23010824</t>
  </si>
  <si>
    <t>杜江红</t>
  </si>
  <si>
    <t>7071011701909</t>
  </si>
  <si>
    <t>张力戈</t>
  </si>
  <si>
    <t>7071010700213</t>
  </si>
  <si>
    <t>张笋</t>
  </si>
  <si>
    <t>7071011302714</t>
  </si>
  <si>
    <t>刘康萍</t>
  </si>
  <si>
    <t>7071010700619</t>
  </si>
  <si>
    <t>钟伍怡</t>
  </si>
  <si>
    <t>7071011601202</t>
  </si>
  <si>
    <t>何昱锋</t>
  </si>
  <si>
    <t>7071011100910</t>
  </si>
  <si>
    <t>唐国瑞</t>
  </si>
  <si>
    <t>7071010906016</t>
  </si>
  <si>
    <t>张攀</t>
  </si>
  <si>
    <t>7071010203917</t>
  </si>
  <si>
    <t>张娉婷</t>
  </si>
  <si>
    <t>7071011301522</t>
  </si>
  <si>
    <t>杨滨</t>
  </si>
  <si>
    <t>7071011300322</t>
  </si>
  <si>
    <t>赵蓓</t>
  </si>
  <si>
    <t>7071010205522</t>
  </si>
  <si>
    <t>李燃</t>
  </si>
  <si>
    <t>7071011005221</t>
  </si>
  <si>
    <t>袁文红</t>
  </si>
  <si>
    <t>7071011501128</t>
  </si>
  <si>
    <t>周斌</t>
  </si>
  <si>
    <t>7071011701625</t>
  </si>
  <si>
    <t>曾婉玲</t>
  </si>
  <si>
    <t>7071011304724</t>
  </si>
  <si>
    <t>曾雪</t>
  </si>
  <si>
    <t>7071010201424</t>
  </si>
  <si>
    <t>姜越洋</t>
  </si>
  <si>
    <t>7071011602508</t>
  </si>
  <si>
    <t>23010825</t>
  </si>
  <si>
    <t>刘晨豪</t>
  </si>
  <si>
    <t>7071011904412</t>
  </si>
  <si>
    <t>程吉祥</t>
  </si>
  <si>
    <t>7071011600117</t>
  </si>
  <si>
    <t>降家庆</t>
  </si>
  <si>
    <t>7071010705312</t>
  </si>
  <si>
    <t>陆青青</t>
  </si>
  <si>
    <t>7071010107308</t>
  </si>
  <si>
    <t>朱康</t>
  </si>
  <si>
    <t>7071010601502</t>
  </si>
  <si>
    <t>苏小龙</t>
  </si>
  <si>
    <t>7071010601517</t>
  </si>
  <si>
    <t>朱晓雨</t>
  </si>
  <si>
    <t>7071011001004</t>
  </si>
  <si>
    <t>段玉</t>
  </si>
  <si>
    <t>7071010605014</t>
  </si>
  <si>
    <t>帮扶乡村振兴</t>
  </si>
  <si>
    <t>23010826</t>
  </si>
  <si>
    <t>鄢宇萍</t>
  </si>
  <si>
    <t>7071011004624</t>
  </si>
  <si>
    <t>蒋婷</t>
  </si>
  <si>
    <t>7071010104426</t>
  </si>
  <si>
    <t>邓焜尹</t>
  </si>
  <si>
    <t>7071010300917</t>
  </si>
  <si>
    <t>周怡辰</t>
  </si>
  <si>
    <t>7071010103612</t>
  </si>
  <si>
    <t>蔡晓玲</t>
  </si>
  <si>
    <t>7071010903112</t>
  </si>
  <si>
    <t>刘烨</t>
  </si>
  <si>
    <t>7071010401107</t>
  </si>
  <si>
    <t>费娟</t>
  </si>
  <si>
    <t>7071011001617</t>
  </si>
  <si>
    <t>邓川东</t>
  </si>
  <si>
    <t>7071010604722</t>
  </si>
  <si>
    <t>李冰雪</t>
  </si>
  <si>
    <t>7071010602130</t>
  </si>
  <si>
    <t>方茜</t>
  </si>
  <si>
    <t>7071010903828</t>
  </si>
  <si>
    <t>毕楷</t>
  </si>
  <si>
    <t>7071010104803</t>
  </si>
  <si>
    <t>23010827</t>
  </si>
  <si>
    <t>孙闻岭</t>
  </si>
  <si>
    <t>7071010904822</t>
  </si>
  <si>
    <t>吴倩</t>
  </si>
  <si>
    <t>7071011600712</t>
  </si>
  <si>
    <t>陈依琴</t>
  </si>
  <si>
    <t>7071010810418</t>
  </si>
  <si>
    <t>彭羽中</t>
  </si>
  <si>
    <t>7071010301113</t>
  </si>
  <si>
    <t>康蕾</t>
  </si>
  <si>
    <t>7071010704222</t>
  </si>
  <si>
    <t>周于涵</t>
  </si>
  <si>
    <t>7071011502606</t>
  </si>
  <si>
    <t>陈灿</t>
  </si>
  <si>
    <t>7071010103825</t>
  </si>
  <si>
    <t>23010828</t>
  </si>
  <si>
    <t>李静</t>
  </si>
  <si>
    <t>7071011502115</t>
  </si>
  <si>
    <t>龙波燚</t>
  </si>
  <si>
    <t>7071010807303</t>
  </si>
  <si>
    <t>孙亚</t>
  </si>
  <si>
    <t>7071010106718</t>
  </si>
  <si>
    <t>张晴江</t>
  </si>
  <si>
    <t>7071011001511</t>
  </si>
  <si>
    <t>曾小瑜</t>
  </si>
  <si>
    <t>7071011701619</t>
  </si>
  <si>
    <t>万桂琼</t>
  </si>
  <si>
    <t>7071010700824</t>
  </si>
  <si>
    <t>李国润</t>
  </si>
  <si>
    <t>7071011603202</t>
  </si>
  <si>
    <t>鄢婷</t>
  </si>
  <si>
    <t>7071011400117</t>
  </si>
  <si>
    <t>周佩</t>
  </si>
  <si>
    <t>7071011000806</t>
  </si>
  <si>
    <t>张瑞丰</t>
  </si>
  <si>
    <t>7071011902618</t>
  </si>
  <si>
    <t>石杨</t>
  </si>
  <si>
    <t>7071011302425</t>
  </si>
  <si>
    <t>赵思雨</t>
  </si>
  <si>
    <t>7071010702820</t>
  </si>
  <si>
    <t>刘瑶</t>
  </si>
  <si>
    <t>7071011002018</t>
  </si>
  <si>
    <t>杨英</t>
  </si>
  <si>
    <t>7071010704710</t>
  </si>
  <si>
    <t>梁家辉</t>
  </si>
  <si>
    <t>7071010905512</t>
  </si>
  <si>
    <t>曾艺</t>
  </si>
  <si>
    <t>7071011401920</t>
  </si>
  <si>
    <t>付小倩</t>
  </si>
  <si>
    <t>7071011201013</t>
  </si>
  <si>
    <t>郭庆</t>
  </si>
  <si>
    <t>7071011003927</t>
  </si>
  <si>
    <t>张洪铭</t>
  </si>
  <si>
    <t>7071011403226</t>
  </si>
  <si>
    <t>何问雪</t>
  </si>
  <si>
    <t>7071010704022</t>
  </si>
  <si>
    <t>鄢帼玉</t>
  </si>
  <si>
    <t>7071010703122</t>
  </si>
  <si>
    <t>胡顺</t>
  </si>
  <si>
    <t>7071011703026</t>
  </si>
  <si>
    <t>王岩松</t>
  </si>
  <si>
    <t>7071011701523</t>
  </si>
  <si>
    <t>23010829</t>
  </si>
  <si>
    <t>向奕帅</t>
  </si>
  <si>
    <t>7071011800902</t>
  </si>
  <si>
    <t>杨岢</t>
  </si>
  <si>
    <t>7071010905822</t>
  </si>
  <si>
    <t>支医</t>
  </si>
  <si>
    <t>23010830</t>
  </si>
  <si>
    <t>张伍芝</t>
  </si>
  <si>
    <t>7071011703510</t>
  </si>
  <si>
    <t>陈志鑫</t>
  </si>
  <si>
    <t>7071011400128</t>
  </si>
  <si>
    <t>徐杨</t>
  </si>
  <si>
    <t>7071011201314</t>
  </si>
  <si>
    <t>陈明美</t>
  </si>
  <si>
    <t>7071011902129</t>
  </si>
  <si>
    <t>唐琴</t>
  </si>
  <si>
    <t>7071010703502</t>
  </si>
  <si>
    <t>23010832</t>
  </si>
  <si>
    <t>张云海</t>
  </si>
  <si>
    <t>7071011103725</t>
  </si>
  <si>
    <t>郭蔼玲</t>
  </si>
  <si>
    <t>7071010902101</t>
  </si>
  <si>
    <t>周云洁</t>
  </si>
  <si>
    <t>7071011002110</t>
  </si>
  <si>
    <t>23010835</t>
  </si>
  <si>
    <t>钱周</t>
  </si>
  <si>
    <t>马溪洋</t>
  </si>
  <si>
    <t>刘好</t>
  </si>
  <si>
    <t>邹蕾</t>
  </si>
  <si>
    <t>杨顺英</t>
  </si>
  <si>
    <r>
      <rPr>
        <sz val="12"/>
        <rFont val="Arial"/>
        <charset val="134"/>
      </rPr>
      <t>廖玲玲</t>
    </r>
  </si>
  <si>
    <t>廖玲玲</t>
  </si>
  <si>
    <r>
      <rPr>
        <sz val="12"/>
        <rFont val="Arial"/>
        <charset val="134"/>
      </rPr>
      <t>丰思华</t>
    </r>
  </si>
  <si>
    <t>丰思华</t>
  </si>
  <si>
    <r>
      <rPr>
        <sz val="12"/>
        <rFont val="Arial"/>
        <charset val="134"/>
      </rPr>
      <t>郭彦伶</t>
    </r>
  </si>
  <si>
    <t>郭彦伶</t>
  </si>
  <si>
    <r>
      <rPr>
        <sz val="12"/>
        <rFont val="Arial"/>
        <charset val="134"/>
      </rPr>
      <t>陈小芳</t>
    </r>
  </si>
  <si>
    <t>陈小芳</t>
  </si>
  <si>
    <r>
      <rPr>
        <sz val="12"/>
        <rFont val="Arial"/>
        <charset val="134"/>
      </rPr>
      <t>黄梓沁</t>
    </r>
  </si>
  <si>
    <t>黄梓沁</t>
  </si>
  <si>
    <r>
      <rPr>
        <sz val="12"/>
        <rFont val="Arial"/>
        <charset val="134"/>
      </rPr>
      <t>王雅笛</t>
    </r>
  </si>
  <si>
    <r>
      <rPr>
        <sz val="12"/>
        <rFont val="Arial"/>
        <charset val="134"/>
      </rPr>
      <t>郑庆淋</t>
    </r>
  </si>
  <si>
    <t>郑庆淋</t>
  </si>
  <si>
    <r>
      <rPr>
        <sz val="12"/>
        <rFont val="Arial"/>
        <charset val="134"/>
      </rPr>
      <t>刘珏吉</t>
    </r>
  </si>
  <si>
    <t>刘珏吉</t>
  </si>
  <si>
    <r>
      <rPr>
        <sz val="12"/>
        <rFont val="Arial"/>
        <charset val="134"/>
      </rPr>
      <t>蒋明茹</t>
    </r>
  </si>
  <si>
    <t>蒋明茹</t>
  </si>
  <si>
    <r>
      <rPr>
        <sz val="12"/>
        <rFont val="Arial"/>
        <charset val="134"/>
      </rPr>
      <t>徐源浩</t>
    </r>
  </si>
  <si>
    <t>徐源浩</t>
  </si>
  <si>
    <r>
      <rPr>
        <sz val="12"/>
        <rFont val="Arial"/>
        <charset val="134"/>
      </rPr>
      <t>付世洁</t>
    </r>
  </si>
  <si>
    <t>付世洁</t>
  </si>
  <si>
    <r>
      <rPr>
        <sz val="12"/>
        <rFont val="Arial"/>
        <charset val="134"/>
      </rPr>
      <t>冯官慧</t>
    </r>
  </si>
  <si>
    <t>冯官慧</t>
  </si>
  <si>
    <r>
      <rPr>
        <sz val="12"/>
        <rFont val="Arial"/>
        <charset val="134"/>
      </rPr>
      <t>徐潇</t>
    </r>
  </si>
  <si>
    <t>徐潇</t>
  </si>
  <si>
    <r>
      <rPr>
        <sz val="12"/>
        <rFont val="Arial"/>
        <charset val="134"/>
      </rPr>
      <t>张缘</t>
    </r>
  </si>
  <si>
    <r>
      <rPr>
        <sz val="12"/>
        <rFont val="Arial"/>
        <charset val="134"/>
      </rPr>
      <t>杜锐</t>
    </r>
  </si>
  <si>
    <t>杜锐</t>
  </si>
  <si>
    <r>
      <rPr>
        <sz val="12"/>
        <rFont val="Arial"/>
        <charset val="134"/>
      </rPr>
      <t>肖纯霞</t>
    </r>
  </si>
  <si>
    <t>肖纯霞</t>
  </si>
  <si>
    <r>
      <rPr>
        <sz val="12"/>
        <rFont val="Arial"/>
        <charset val="134"/>
      </rPr>
      <t>邬雨鑫</t>
    </r>
  </si>
  <si>
    <t>邬雨鑫</t>
  </si>
  <si>
    <r>
      <rPr>
        <sz val="12"/>
        <rFont val="Arial"/>
        <charset val="134"/>
      </rPr>
      <t>杨雯雯</t>
    </r>
  </si>
  <si>
    <t>杨雯雯</t>
  </si>
  <si>
    <r>
      <rPr>
        <sz val="12"/>
        <rFont val="Arial"/>
        <charset val="134"/>
      </rPr>
      <t>唐勤勤</t>
    </r>
  </si>
  <si>
    <t>唐勤勤</t>
  </si>
  <si>
    <r>
      <rPr>
        <sz val="12"/>
        <rFont val="Arial"/>
        <charset val="134"/>
      </rPr>
      <t>秦紫薇</t>
    </r>
  </si>
  <si>
    <t>秦紫薇</t>
  </si>
  <si>
    <r>
      <rPr>
        <sz val="12"/>
        <rFont val="Arial"/>
        <charset val="134"/>
      </rPr>
      <t>王春霞</t>
    </r>
  </si>
  <si>
    <t>王春霞</t>
  </si>
  <si>
    <r>
      <rPr>
        <sz val="12"/>
        <rFont val="Arial"/>
        <charset val="134"/>
      </rPr>
      <t>谯成英</t>
    </r>
  </si>
  <si>
    <t>谯成英</t>
  </si>
  <si>
    <r>
      <rPr>
        <sz val="12"/>
        <rFont val="Arial"/>
        <charset val="134"/>
      </rPr>
      <t>牟茜</t>
    </r>
  </si>
  <si>
    <t>牟茜</t>
  </si>
  <si>
    <r>
      <rPr>
        <sz val="12"/>
        <rFont val="Arial"/>
        <charset val="134"/>
      </rPr>
      <t>杨媛媛</t>
    </r>
  </si>
  <si>
    <t>杨媛媛</t>
  </si>
  <si>
    <r>
      <rPr>
        <sz val="12"/>
        <rFont val="Arial"/>
        <charset val="134"/>
      </rPr>
      <t>张粤娟</t>
    </r>
  </si>
  <si>
    <t>张粤娟</t>
  </si>
  <si>
    <r>
      <rPr>
        <sz val="12"/>
        <rFont val="Arial"/>
        <charset val="134"/>
      </rPr>
      <t>韩程娟</t>
    </r>
  </si>
  <si>
    <t>韩程娟</t>
  </si>
  <si>
    <r>
      <rPr>
        <sz val="12"/>
        <rFont val="Arial"/>
        <charset val="134"/>
      </rPr>
      <t>王烜</t>
    </r>
  </si>
  <si>
    <t>王烜</t>
  </si>
  <si>
    <r>
      <rPr>
        <sz val="12"/>
        <rFont val="Arial"/>
        <charset val="134"/>
      </rPr>
      <t>杨子凌月</t>
    </r>
  </si>
  <si>
    <t>杨子凌月</t>
  </si>
  <si>
    <r>
      <rPr>
        <sz val="12"/>
        <rFont val="Arial"/>
        <charset val="134"/>
      </rPr>
      <t>田旭</t>
    </r>
  </si>
  <si>
    <t>田旭</t>
  </si>
  <si>
    <r>
      <rPr>
        <sz val="12"/>
        <rFont val="Arial"/>
        <charset val="134"/>
      </rPr>
      <t>王莹</t>
    </r>
  </si>
  <si>
    <t>王莹</t>
  </si>
  <si>
    <r>
      <rPr>
        <sz val="12"/>
        <rFont val="Arial"/>
        <charset val="134"/>
      </rPr>
      <t>王姣姣</t>
    </r>
  </si>
  <si>
    <t>王姣姣</t>
  </si>
  <si>
    <r>
      <rPr>
        <sz val="12"/>
        <rFont val="Arial"/>
        <charset val="134"/>
      </rPr>
      <t>李媛媛</t>
    </r>
  </si>
  <si>
    <t>李媛媛</t>
  </si>
  <si>
    <r>
      <rPr>
        <sz val="12"/>
        <rFont val="Arial"/>
        <charset val="134"/>
      </rPr>
      <t>罗培伦</t>
    </r>
  </si>
  <si>
    <t>罗培伦</t>
  </si>
  <si>
    <r>
      <rPr>
        <sz val="12"/>
        <rFont val="Arial"/>
        <charset val="134"/>
      </rPr>
      <t>梁小勇</t>
    </r>
  </si>
  <si>
    <t>梁小勇</t>
  </si>
  <si>
    <r>
      <rPr>
        <sz val="12"/>
        <rFont val="Arial"/>
        <charset val="134"/>
      </rPr>
      <t>李仕秀</t>
    </r>
  </si>
  <si>
    <t>李仕秀</t>
  </si>
  <si>
    <r>
      <rPr>
        <sz val="12"/>
        <rFont val="Arial"/>
        <charset val="134"/>
      </rPr>
      <t>郑佑丹</t>
    </r>
  </si>
  <si>
    <t>郑佑丹</t>
  </si>
  <si>
    <r>
      <rPr>
        <sz val="12"/>
        <rFont val="Arial"/>
        <charset val="134"/>
      </rPr>
      <t>王玲</t>
    </r>
  </si>
  <si>
    <t>王玲</t>
  </si>
  <si>
    <r>
      <rPr>
        <sz val="12"/>
        <rFont val="Arial"/>
        <charset val="134"/>
      </rPr>
      <t>彭伟</t>
    </r>
  </si>
  <si>
    <t>彭伟</t>
  </si>
  <si>
    <r>
      <rPr>
        <sz val="12"/>
        <rFont val="Arial"/>
        <charset val="134"/>
      </rPr>
      <t>丁嘉</t>
    </r>
  </si>
  <si>
    <t>丁嘉</t>
  </si>
  <si>
    <r>
      <rPr>
        <sz val="12"/>
        <rFont val="Arial"/>
        <charset val="134"/>
      </rPr>
      <t>邓礼钢</t>
    </r>
  </si>
  <si>
    <t>邓礼钢</t>
  </si>
  <si>
    <r>
      <rPr>
        <sz val="12"/>
        <rFont val="Arial"/>
        <charset val="134"/>
      </rPr>
      <t>李婕</t>
    </r>
  </si>
  <si>
    <t>李婕</t>
  </si>
  <si>
    <r>
      <rPr>
        <sz val="12"/>
        <rFont val="Arial"/>
        <charset val="134"/>
      </rPr>
      <t>何雪梅</t>
    </r>
  </si>
  <si>
    <t>何雪梅</t>
  </si>
  <si>
    <r>
      <rPr>
        <sz val="12"/>
        <rFont val="Arial"/>
        <charset val="134"/>
      </rPr>
      <t>吴楠</t>
    </r>
  </si>
  <si>
    <r>
      <rPr>
        <sz val="12"/>
        <rFont val="Arial"/>
        <charset val="134"/>
      </rPr>
      <t>张晓燕</t>
    </r>
  </si>
  <si>
    <r>
      <rPr>
        <sz val="12"/>
        <rFont val="Arial"/>
        <charset val="134"/>
      </rPr>
      <t>唐露</t>
    </r>
  </si>
  <si>
    <r>
      <rPr>
        <sz val="12"/>
        <rFont val="Arial"/>
        <charset val="134"/>
      </rPr>
      <t>苟语涵</t>
    </r>
  </si>
  <si>
    <t>苟语涵</t>
  </si>
  <si>
    <r>
      <rPr>
        <sz val="12"/>
        <rFont val="Arial"/>
        <charset val="134"/>
      </rPr>
      <t>曾诚</t>
    </r>
  </si>
  <si>
    <t>曾诚</t>
  </si>
  <si>
    <r>
      <rPr>
        <sz val="12"/>
        <rFont val="Arial"/>
        <charset val="134"/>
      </rPr>
      <t>左京燕</t>
    </r>
  </si>
  <si>
    <t>左京燕</t>
  </si>
  <si>
    <r>
      <rPr>
        <sz val="12"/>
        <rFont val="Arial"/>
        <charset val="134"/>
      </rPr>
      <t>贺欣宇</t>
    </r>
  </si>
  <si>
    <t>贺欣宇</t>
  </si>
  <si>
    <r>
      <rPr>
        <sz val="12"/>
        <rFont val="Arial"/>
        <charset val="134"/>
      </rPr>
      <t>唐逢良</t>
    </r>
  </si>
  <si>
    <t>唐逢良</t>
  </si>
  <si>
    <r>
      <rPr>
        <sz val="12"/>
        <rFont val="Arial"/>
        <charset val="134"/>
      </rPr>
      <t>段卓均</t>
    </r>
  </si>
  <si>
    <t>段卓均</t>
  </si>
  <si>
    <r>
      <rPr>
        <sz val="12"/>
        <rFont val="Arial"/>
        <charset val="134"/>
      </rPr>
      <t>张诗建</t>
    </r>
  </si>
  <si>
    <t>张诗建</t>
  </si>
  <si>
    <r>
      <rPr>
        <sz val="12"/>
        <rFont val="Arial"/>
        <charset val="134"/>
      </rPr>
      <t>林怡</t>
    </r>
  </si>
  <si>
    <t>林怡</t>
  </si>
  <si>
    <r>
      <rPr>
        <sz val="12"/>
        <rFont val="Arial"/>
        <charset val="134"/>
      </rPr>
      <t>刘雪梅</t>
    </r>
  </si>
  <si>
    <t>刘雪梅</t>
  </si>
  <si>
    <r>
      <rPr>
        <sz val="12"/>
        <rFont val="Arial"/>
        <charset val="134"/>
      </rPr>
      <t>施洁</t>
    </r>
  </si>
  <si>
    <t>施洁</t>
  </si>
  <si>
    <r>
      <rPr>
        <sz val="12"/>
        <rFont val="Arial"/>
        <charset val="134"/>
      </rPr>
      <t>贾洪云</t>
    </r>
  </si>
  <si>
    <t>贾洪云</t>
  </si>
  <si>
    <r>
      <rPr>
        <sz val="12"/>
        <rFont val="Arial"/>
        <charset val="134"/>
      </rPr>
      <t>李晓庆</t>
    </r>
  </si>
  <si>
    <t>李晓庆</t>
  </si>
  <si>
    <r>
      <rPr>
        <sz val="12"/>
        <rFont val="Arial"/>
        <charset val="134"/>
      </rPr>
      <t>张林</t>
    </r>
  </si>
  <si>
    <t>张林</t>
  </si>
  <si>
    <r>
      <rPr>
        <sz val="12"/>
        <rFont val="Arial"/>
        <charset val="134"/>
      </rPr>
      <t>范小龙</t>
    </r>
  </si>
  <si>
    <t>范小龙</t>
  </si>
  <si>
    <r>
      <rPr>
        <sz val="12"/>
        <rFont val="Arial"/>
        <charset val="134"/>
      </rPr>
      <t>张薪</t>
    </r>
  </si>
  <si>
    <t>张薪</t>
  </si>
  <si>
    <r>
      <rPr>
        <sz val="12"/>
        <rFont val="Arial"/>
        <charset val="134"/>
      </rPr>
      <t>周红莉</t>
    </r>
  </si>
  <si>
    <t>周红莉</t>
  </si>
  <si>
    <r>
      <rPr>
        <sz val="12"/>
        <rFont val="Arial"/>
        <charset val="134"/>
      </rPr>
      <t>国玉婷</t>
    </r>
  </si>
  <si>
    <t>国玉婷</t>
  </si>
  <si>
    <r>
      <rPr>
        <sz val="12"/>
        <rFont val="Arial"/>
        <charset val="134"/>
      </rPr>
      <t>朱古月</t>
    </r>
  </si>
  <si>
    <t>朱古月</t>
  </si>
  <si>
    <r>
      <rPr>
        <sz val="12"/>
        <rFont val="Arial"/>
        <charset val="134"/>
      </rPr>
      <t>徐秋林</t>
    </r>
  </si>
  <si>
    <t>徐秋林</t>
  </si>
  <si>
    <r>
      <rPr>
        <sz val="12"/>
        <rFont val="Arial"/>
        <charset val="134"/>
      </rPr>
      <t>黄玲</t>
    </r>
  </si>
  <si>
    <t>黄玲</t>
  </si>
  <si>
    <r>
      <rPr>
        <sz val="12"/>
        <rFont val="Arial"/>
        <charset val="134"/>
      </rPr>
      <t>都映洁</t>
    </r>
  </si>
  <si>
    <t>都映洁</t>
  </si>
  <si>
    <r>
      <rPr>
        <sz val="12"/>
        <rFont val="Arial"/>
        <charset val="134"/>
      </rPr>
      <t>羊金凤</t>
    </r>
  </si>
  <si>
    <t>羊金凤</t>
  </si>
  <si>
    <r>
      <rPr>
        <sz val="12"/>
        <rFont val="Arial"/>
        <charset val="134"/>
      </rPr>
      <t>周强</t>
    </r>
  </si>
  <si>
    <t>周强</t>
  </si>
  <si>
    <r>
      <rPr>
        <sz val="12"/>
        <rFont val="Arial"/>
        <charset val="134"/>
      </rPr>
      <t>刘春秀</t>
    </r>
  </si>
  <si>
    <t>刘春秀</t>
  </si>
  <si>
    <r>
      <rPr>
        <sz val="12"/>
        <rFont val="Arial"/>
        <charset val="134"/>
      </rPr>
      <t>曹怀军</t>
    </r>
  </si>
  <si>
    <t>曹怀军</t>
  </si>
  <si>
    <r>
      <rPr>
        <sz val="12"/>
        <rFont val="Arial"/>
        <charset val="134"/>
      </rPr>
      <t>王文茜</t>
    </r>
  </si>
  <si>
    <t>王文茜</t>
  </si>
  <si>
    <r>
      <rPr>
        <sz val="12"/>
        <rFont val="Arial"/>
        <charset val="134"/>
      </rPr>
      <t>马文利</t>
    </r>
  </si>
  <si>
    <t>马文利</t>
  </si>
  <si>
    <r>
      <rPr>
        <sz val="12"/>
        <rFont val="Arial"/>
        <charset val="134"/>
      </rPr>
      <t>肖传武</t>
    </r>
  </si>
  <si>
    <t>肖传武</t>
  </si>
  <si>
    <r>
      <rPr>
        <sz val="12"/>
        <rFont val="Arial"/>
        <charset val="134"/>
      </rPr>
      <t>黄东澎</t>
    </r>
  </si>
  <si>
    <t>黄东澎</t>
  </si>
  <si>
    <r>
      <rPr>
        <sz val="12"/>
        <rFont val="Arial"/>
        <charset val="134"/>
      </rPr>
      <t>黄九龙</t>
    </r>
  </si>
  <si>
    <t>黄九龙</t>
  </si>
  <si>
    <r>
      <rPr>
        <sz val="12"/>
        <rFont val="Arial"/>
        <charset val="134"/>
      </rPr>
      <t>曾泉</t>
    </r>
  </si>
  <si>
    <r>
      <rPr>
        <sz val="12"/>
        <rFont val="Arial"/>
        <charset val="134"/>
      </rPr>
      <t>韩健</t>
    </r>
  </si>
  <si>
    <r>
      <rPr>
        <sz val="12"/>
        <rFont val="Arial"/>
        <charset val="134"/>
      </rPr>
      <t>付航</t>
    </r>
  </si>
  <si>
    <t>付航</t>
  </si>
  <si>
    <r>
      <rPr>
        <sz val="12"/>
        <rFont val="Arial"/>
        <charset val="134"/>
      </rPr>
      <t>陈晓兰</t>
    </r>
  </si>
  <si>
    <t>陈晓兰</t>
  </si>
  <si>
    <r>
      <rPr>
        <sz val="12"/>
        <rFont val="Arial"/>
        <charset val="134"/>
      </rPr>
      <t>赵金龙</t>
    </r>
  </si>
  <si>
    <t>赵金龙</t>
  </si>
  <si>
    <r>
      <rPr>
        <sz val="12"/>
        <rFont val="Arial"/>
        <charset val="134"/>
      </rPr>
      <t>刘丹</t>
    </r>
  </si>
  <si>
    <t>刘丹</t>
  </si>
  <si>
    <r>
      <rPr>
        <sz val="12"/>
        <rFont val="Arial"/>
        <charset val="134"/>
      </rPr>
      <t>唐成文</t>
    </r>
  </si>
  <si>
    <t>唐成文</t>
  </si>
  <si>
    <r>
      <rPr>
        <sz val="12"/>
        <rFont val="Arial"/>
        <charset val="134"/>
      </rPr>
      <t>诸燕</t>
    </r>
  </si>
  <si>
    <t>诸燕</t>
  </si>
  <si>
    <r>
      <rPr>
        <sz val="12"/>
        <rFont val="Arial"/>
        <charset val="134"/>
      </rPr>
      <t>姜梦君</t>
    </r>
  </si>
  <si>
    <t>姜梦君</t>
  </si>
  <si>
    <r>
      <rPr>
        <sz val="12"/>
        <rFont val="Arial"/>
        <charset val="134"/>
      </rPr>
      <t>汪帅</t>
    </r>
  </si>
  <si>
    <t>汪帅</t>
  </si>
  <si>
    <r>
      <rPr>
        <sz val="12"/>
        <rFont val="Arial"/>
        <charset val="134"/>
      </rPr>
      <t>陈澍雨</t>
    </r>
  </si>
  <si>
    <t>陈澍雨</t>
  </si>
  <si>
    <r>
      <rPr>
        <sz val="12"/>
        <rFont val="Arial"/>
        <charset val="134"/>
      </rPr>
      <t>郑典鸿</t>
    </r>
  </si>
  <si>
    <t>郑典鸿</t>
  </si>
  <si>
    <r>
      <rPr>
        <sz val="12"/>
        <rFont val="Arial"/>
        <charset val="134"/>
      </rPr>
      <t>陈广新</t>
    </r>
  </si>
  <si>
    <t>陈广新</t>
  </si>
  <si>
    <r>
      <rPr>
        <sz val="12"/>
        <rFont val="Arial"/>
        <charset val="134"/>
      </rPr>
      <t>何路</t>
    </r>
  </si>
  <si>
    <t>何路</t>
  </si>
  <si>
    <r>
      <rPr>
        <sz val="12"/>
        <rFont val="Arial"/>
        <charset val="134"/>
      </rPr>
      <t>刘一宏</t>
    </r>
  </si>
  <si>
    <t>刘一宏</t>
  </si>
  <si>
    <r>
      <rPr>
        <sz val="12"/>
        <rFont val="Arial"/>
        <charset val="134"/>
      </rPr>
      <t>吴宇航</t>
    </r>
  </si>
  <si>
    <t>吴宇航</t>
  </si>
  <si>
    <r>
      <rPr>
        <sz val="12"/>
        <rFont val="Arial"/>
        <charset val="134"/>
      </rPr>
      <t>付孝友</t>
    </r>
  </si>
  <si>
    <t>付孝友</t>
  </si>
  <si>
    <r>
      <rPr>
        <sz val="12"/>
        <rFont val="Arial"/>
        <charset val="134"/>
      </rPr>
      <t>李雪芹</t>
    </r>
  </si>
  <si>
    <t>李雪芹</t>
  </si>
  <si>
    <r>
      <rPr>
        <sz val="12"/>
        <rFont val="Arial"/>
        <charset val="134"/>
      </rPr>
      <t>李瑜</t>
    </r>
  </si>
  <si>
    <t>李瑜</t>
  </si>
  <si>
    <r>
      <rPr>
        <sz val="12"/>
        <rFont val="Arial"/>
        <charset val="134"/>
      </rPr>
      <t>杨茂田</t>
    </r>
  </si>
  <si>
    <t>杨茂田</t>
  </si>
  <si>
    <r>
      <rPr>
        <sz val="12"/>
        <rFont val="Arial"/>
        <charset val="134"/>
      </rPr>
      <t>李莉</t>
    </r>
  </si>
  <si>
    <r>
      <rPr>
        <sz val="12"/>
        <rFont val="Arial"/>
        <charset val="134"/>
      </rPr>
      <t>刘家玉</t>
    </r>
  </si>
  <si>
    <t>刘家玉</t>
  </si>
  <si>
    <r>
      <rPr>
        <sz val="12"/>
        <rFont val="Arial"/>
        <charset val="134"/>
      </rPr>
      <t>李小宇</t>
    </r>
  </si>
  <si>
    <t>李小宇</t>
  </si>
  <si>
    <r>
      <rPr>
        <sz val="12"/>
        <rFont val="Arial"/>
        <charset val="134"/>
      </rPr>
      <t>成毅</t>
    </r>
  </si>
  <si>
    <t>成毅</t>
  </si>
  <si>
    <r>
      <rPr>
        <sz val="12"/>
        <rFont val="Arial"/>
        <charset val="134"/>
      </rPr>
      <t>陈美秀</t>
    </r>
  </si>
  <si>
    <t>陈美秀</t>
  </si>
  <si>
    <r>
      <rPr>
        <sz val="12"/>
        <rFont val="Arial"/>
        <charset val="134"/>
      </rPr>
      <t>王静</t>
    </r>
  </si>
  <si>
    <t>王静</t>
  </si>
  <si>
    <r>
      <rPr>
        <sz val="12"/>
        <rFont val="Arial"/>
        <charset val="134"/>
      </rPr>
      <t>蒋依岑</t>
    </r>
  </si>
  <si>
    <t>蒋依岑</t>
  </si>
  <si>
    <r>
      <rPr>
        <sz val="12"/>
        <rFont val="Arial"/>
        <charset val="134"/>
      </rPr>
      <t>缪禹婷</t>
    </r>
  </si>
  <si>
    <t>缪禹婷</t>
  </si>
  <si>
    <r>
      <rPr>
        <sz val="12"/>
        <rFont val="Arial"/>
        <charset val="134"/>
      </rPr>
      <t>李浩天</t>
    </r>
  </si>
  <si>
    <t>李浩天</t>
  </si>
  <si>
    <r>
      <rPr>
        <sz val="12"/>
        <rFont val="Arial"/>
        <charset val="134"/>
      </rPr>
      <t>王曌星</t>
    </r>
  </si>
  <si>
    <t>王曌星</t>
  </si>
  <si>
    <r>
      <rPr>
        <sz val="12"/>
        <rFont val="Arial"/>
        <charset val="134"/>
      </rPr>
      <t>庞莉</t>
    </r>
  </si>
  <si>
    <t>庞莉</t>
  </si>
  <si>
    <r>
      <rPr>
        <sz val="12"/>
        <rFont val="Arial"/>
        <charset val="134"/>
      </rPr>
      <t>唐梦娜</t>
    </r>
  </si>
  <si>
    <t>唐梦娜</t>
  </si>
  <si>
    <r>
      <rPr>
        <sz val="12"/>
        <rFont val="Arial"/>
        <charset val="134"/>
      </rPr>
      <t>唐欢</t>
    </r>
  </si>
  <si>
    <t>唐欢</t>
  </si>
  <si>
    <r>
      <rPr>
        <sz val="12"/>
        <rFont val="Arial"/>
        <charset val="134"/>
      </rPr>
      <t>邓洁</t>
    </r>
  </si>
  <si>
    <t>邓洁</t>
  </si>
  <si>
    <r>
      <rPr>
        <sz val="12"/>
        <rFont val="Arial"/>
        <charset val="134"/>
      </rPr>
      <t>任晋川</t>
    </r>
  </si>
  <si>
    <t>任晋川</t>
  </si>
  <si>
    <r>
      <rPr>
        <sz val="12"/>
        <rFont val="Arial"/>
        <charset val="134"/>
      </rPr>
      <t>陈椿丽</t>
    </r>
  </si>
  <si>
    <t>陈椿丽</t>
  </si>
  <si>
    <r>
      <rPr>
        <sz val="12"/>
        <rFont val="Arial"/>
        <charset val="134"/>
      </rPr>
      <t>秦漫</t>
    </r>
  </si>
  <si>
    <t>秦漫</t>
  </si>
  <si>
    <r>
      <rPr>
        <sz val="12"/>
        <rFont val="Arial"/>
        <charset val="134"/>
      </rPr>
      <t>晋云琪</t>
    </r>
  </si>
  <si>
    <t>晋云琪</t>
  </si>
  <si>
    <r>
      <rPr>
        <sz val="12"/>
        <rFont val="Arial"/>
        <charset val="134"/>
      </rPr>
      <t>赵雪伶</t>
    </r>
  </si>
  <si>
    <t>赵雪伶</t>
  </si>
  <si>
    <r>
      <rPr>
        <sz val="12"/>
        <rFont val="Arial"/>
        <charset val="134"/>
      </rPr>
      <t>付蕾</t>
    </r>
  </si>
  <si>
    <t>付蕾</t>
  </si>
  <si>
    <r>
      <rPr>
        <sz val="12"/>
        <rFont val="Arial"/>
        <charset val="134"/>
      </rPr>
      <t>阳静</t>
    </r>
  </si>
  <si>
    <t>阳静</t>
  </si>
  <si>
    <r>
      <rPr>
        <sz val="12"/>
        <rFont val="Arial"/>
        <charset val="134"/>
      </rPr>
      <t>张晨曦</t>
    </r>
  </si>
  <si>
    <t>张晨曦</t>
  </si>
  <si>
    <r>
      <rPr>
        <sz val="12"/>
        <rFont val="Arial"/>
        <charset val="134"/>
      </rPr>
      <t>严陈玉</t>
    </r>
  </si>
  <si>
    <t>严陈玉</t>
  </si>
  <si>
    <r>
      <rPr>
        <sz val="12"/>
        <rFont val="Arial"/>
        <charset val="134"/>
      </rPr>
      <t>周倩</t>
    </r>
  </si>
  <si>
    <r>
      <rPr>
        <sz val="12"/>
        <rFont val="Arial"/>
        <charset val="134"/>
      </rPr>
      <t>陈鑫</t>
    </r>
  </si>
  <si>
    <t>陈鑫</t>
  </si>
  <si>
    <r>
      <rPr>
        <sz val="12"/>
        <rFont val="Arial"/>
        <charset val="134"/>
      </rPr>
      <t>唐琦琦</t>
    </r>
  </si>
  <si>
    <t>唐琦琦</t>
  </si>
  <si>
    <r>
      <rPr>
        <sz val="12"/>
        <rFont val="Arial"/>
        <charset val="134"/>
      </rPr>
      <t>周华新</t>
    </r>
  </si>
  <si>
    <t>周华新</t>
  </si>
  <si>
    <r>
      <rPr>
        <sz val="12"/>
        <rFont val="Arial"/>
        <charset val="134"/>
      </rPr>
      <t>姜维维</t>
    </r>
  </si>
  <si>
    <t>姜维维</t>
  </si>
  <si>
    <r>
      <rPr>
        <sz val="12"/>
        <rFont val="Arial"/>
        <charset val="134"/>
      </rPr>
      <t>周同</t>
    </r>
  </si>
  <si>
    <t>周同</t>
  </si>
  <si>
    <r>
      <rPr>
        <sz val="12"/>
        <rFont val="Arial"/>
        <charset val="134"/>
      </rPr>
      <t>王秋香</t>
    </r>
  </si>
  <si>
    <t>王秋香</t>
  </si>
  <si>
    <r>
      <rPr>
        <sz val="12"/>
        <rFont val="Arial"/>
        <charset val="134"/>
      </rPr>
      <t>袁晓琪</t>
    </r>
  </si>
  <si>
    <t>袁晓琪</t>
  </si>
  <si>
    <r>
      <rPr>
        <sz val="12"/>
        <rFont val="Arial"/>
        <charset val="134"/>
      </rPr>
      <t>辜涓</t>
    </r>
  </si>
  <si>
    <t>辜涓</t>
  </si>
  <si>
    <r>
      <rPr>
        <sz val="12"/>
        <rFont val="Arial"/>
        <charset val="134"/>
      </rPr>
      <t>刘云杨</t>
    </r>
  </si>
  <si>
    <t>刘云杨</t>
  </si>
  <si>
    <r>
      <rPr>
        <sz val="12"/>
        <rFont val="Arial"/>
        <charset val="134"/>
      </rPr>
      <t>王妍</t>
    </r>
  </si>
  <si>
    <t>王妍</t>
  </si>
  <si>
    <r>
      <rPr>
        <sz val="12"/>
        <rFont val="Arial"/>
        <charset val="134"/>
      </rPr>
      <t>邹根凤</t>
    </r>
  </si>
  <si>
    <t>邹根凤</t>
  </si>
  <si>
    <r>
      <rPr>
        <sz val="12"/>
        <rFont val="Arial"/>
        <charset val="134"/>
      </rPr>
      <t>邓巧丽</t>
    </r>
  </si>
  <si>
    <t>邓巧丽</t>
  </si>
  <si>
    <r>
      <rPr>
        <sz val="12"/>
        <rFont val="Arial"/>
        <charset val="134"/>
      </rPr>
      <t>王楠</t>
    </r>
  </si>
  <si>
    <t>王楠</t>
  </si>
  <si>
    <r>
      <rPr>
        <sz val="12"/>
        <rFont val="Arial"/>
        <charset val="134"/>
      </rPr>
      <t>田昕锐</t>
    </r>
  </si>
  <si>
    <t>田昕锐</t>
  </si>
  <si>
    <r>
      <rPr>
        <sz val="12"/>
        <rFont val="Arial"/>
        <charset val="134"/>
      </rPr>
      <t>施念</t>
    </r>
  </si>
  <si>
    <t>施念</t>
  </si>
  <si>
    <r>
      <rPr>
        <sz val="12"/>
        <rFont val="Arial"/>
        <charset val="134"/>
      </rPr>
      <t>冉艳妮</t>
    </r>
  </si>
  <si>
    <t>冉艳妮</t>
  </si>
  <si>
    <r>
      <rPr>
        <sz val="12"/>
        <rFont val="Arial"/>
        <charset val="134"/>
      </rPr>
      <t>张兆巧</t>
    </r>
  </si>
  <si>
    <t>张兆巧</t>
  </si>
  <si>
    <r>
      <rPr>
        <sz val="12"/>
        <rFont val="Arial"/>
        <charset val="134"/>
      </rPr>
      <t>张春楠</t>
    </r>
  </si>
  <si>
    <t>张春楠</t>
  </si>
  <si>
    <r>
      <rPr>
        <sz val="12"/>
        <rFont val="Arial"/>
        <charset val="134"/>
      </rPr>
      <t>石雪</t>
    </r>
  </si>
  <si>
    <t>石雪</t>
  </si>
  <si>
    <r>
      <rPr>
        <sz val="12"/>
        <rFont val="Arial"/>
        <charset val="134"/>
      </rPr>
      <t>唐灵</t>
    </r>
  </si>
  <si>
    <t>唐灵</t>
  </si>
  <si>
    <r>
      <rPr>
        <sz val="12"/>
        <rFont val="Arial"/>
        <charset val="134"/>
      </rPr>
      <t>吕蝶星</t>
    </r>
  </si>
  <si>
    <t>吕蝶星</t>
  </si>
  <si>
    <r>
      <rPr>
        <sz val="12"/>
        <rFont val="Arial"/>
        <charset val="134"/>
      </rPr>
      <t>杨媗</t>
    </r>
  </si>
  <si>
    <t>杨媗</t>
  </si>
  <si>
    <r>
      <rPr>
        <sz val="12"/>
        <rFont val="Arial"/>
        <charset val="134"/>
      </rPr>
      <t>陈佳丽</t>
    </r>
  </si>
  <si>
    <t>陈佳丽</t>
  </si>
  <si>
    <r>
      <rPr>
        <sz val="12"/>
        <rFont val="Arial"/>
        <charset val="134"/>
      </rPr>
      <t>吴娴</t>
    </r>
  </si>
  <si>
    <t>吴娴</t>
  </si>
  <si>
    <r>
      <rPr>
        <sz val="12"/>
        <rFont val="Arial"/>
        <charset val="134"/>
      </rPr>
      <t>施丽娟</t>
    </r>
  </si>
  <si>
    <t>施丽娟</t>
  </si>
  <si>
    <r>
      <rPr>
        <sz val="12"/>
        <rFont val="Arial"/>
        <charset val="134"/>
      </rPr>
      <t>明瑶</t>
    </r>
  </si>
  <si>
    <t>明瑶</t>
  </si>
  <si>
    <r>
      <rPr>
        <sz val="12"/>
        <rFont val="Arial"/>
        <charset val="134"/>
      </rPr>
      <t>刘悦</t>
    </r>
  </si>
  <si>
    <t>刘悦</t>
  </si>
  <si>
    <r>
      <rPr>
        <sz val="12"/>
        <rFont val="Arial"/>
        <charset val="134"/>
      </rPr>
      <t>李嘉琳</t>
    </r>
  </si>
  <si>
    <t>李嘉琳</t>
  </si>
  <si>
    <r>
      <rPr>
        <sz val="12"/>
        <rFont val="Arial"/>
        <charset val="134"/>
      </rPr>
      <t>刘思妤</t>
    </r>
  </si>
  <si>
    <t>刘思妤</t>
  </si>
  <si>
    <r>
      <rPr>
        <sz val="12"/>
        <rFont val="Arial"/>
        <charset val="134"/>
      </rPr>
      <t>冯慧</t>
    </r>
  </si>
  <si>
    <t>冯慧</t>
  </si>
  <si>
    <r>
      <rPr>
        <sz val="12"/>
        <rFont val="Arial"/>
        <charset val="134"/>
      </rPr>
      <t>高吉瑶</t>
    </r>
  </si>
  <si>
    <t>高吉瑶</t>
  </si>
  <si>
    <r>
      <rPr>
        <sz val="12"/>
        <rFont val="Arial"/>
        <charset val="134"/>
      </rPr>
      <t>高莉</t>
    </r>
  </si>
  <si>
    <t>高莉</t>
  </si>
  <si>
    <r>
      <rPr>
        <sz val="12"/>
        <rFont val="Arial"/>
        <charset val="134"/>
      </rPr>
      <t>王浪</t>
    </r>
  </si>
  <si>
    <t>王浪</t>
  </si>
  <si>
    <r>
      <rPr>
        <sz val="12"/>
        <rFont val="Arial"/>
        <charset val="134"/>
      </rPr>
      <t>向桂琴</t>
    </r>
  </si>
  <si>
    <t>向桂琴</t>
  </si>
  <si>
    <r>
      <rPr>
        <sz val="12"/>
        <rFont val="Arial"/>
        <charset val="134"/>
      </rPr>
      <t>杨明洁</t>
    </r>
  </si>
  <si>
    <t>杨明洁</t>
  </si>
  <si>
    <r>
      <rPr>
        <sz val="12"/>
        <rFont val="Arial"/>
        <charset val="134"/>
      </rPr>
      <t>任乐</t>
    </r>
  </si>
  <si>
    <t>任乐</t>
  </si>
  <si>
    <r>
      <rPr>
        <sz val="12"/>
        <rFont val="Arial"/>
        <charset val="134"/>
      </rPr>
      <t>张芙蓉</t>
    </r>
  </si>
  <si>
    <t>张芙蓉</t>
  </si>
  <si>
    <r>
      <rPr>
        <sz val="12"/>
        <rFont val="Arial"/>
        <charset val="134"/>
      </rPr>
      <t>王思梦</t>
    </r>
  </si>
  <si>
    <t>王思梦</t>
  </si>
  <si>
    <r>
      <rPr>
        <sz val="12"/>
        <rFont val="Arial"/>
        <charset val="134"/>
      </rPr>
      <t>邓小银</t>
    </r>
  </si>
  <si>
    <t>邓小银</t>
  </si>
  <si>
    <r>
      <rPr>
        <sz val="12"/>
        <rFont val="Arial"/>
        <charset val="134"/>
      </rPr>
      <t>熊晶晶</t>
    </r>
  </si>
  <si>
    <t>熊晶晶</t>
  </si>
  <si>
    <r>
      <rPr>
        <sz val="12"/>
        <rFont val="Arial"/>
        <charset val="134"/>
      </rPr>
      <t>岳春岚</t>
    </r>
  </si>
  <si>
    <t>岳春岚</t>
  </si>
  <si>
    <r>
      <rPr>
        <sz val="12"/>
        <rFont val="Arial"/>
        <charset val="134"/>
      </rPr>
      <t>王小蝶</t>
    </r>
  </si>
  <si>
    <t>王小蝶</t>
  </si>
  <si>
    <r>
      <rPr>
        <sz val="12"/>
        <rFont val="Arial"/>
        <charset val="134"/>
      </rPr>
      <t>张怡然</t>
    </r>
  </si>
  <si>
    <t>张怡然</t>
  </si>
  <si>
    <r>
      <rPr>
        <sz val="12"/>
        <rFont val="Arial"/>
        <charset val="134"/>
      </rPr>
      <t>张海晴</t>
    </r>
  </si>
  <si>
    <t>张海晴</t>
  </si>
  <si>
    <r>
      <rPr>
        <sz val="12"/>
        <rFont val="Arial"/>
        <charset val="134"/>
      </rPr>
      <t>朱琳佳</t>
    </r>
  </si>
  <si>
    <t>朱琳佳</t>
  </si>
  <si>
    <r>
      <rPr>
        <sz val="12"/>
        <rFont val="Arial"/>
        <charset val="134"/>
      </rPr>
      <t>李刘倩</t>
    </r>
  </si>
  <si>
    <t>李刘倩</t>
  </si>
  <si>
    <r>
      <rPr>
        <sz val="12"/>
        <rFont val="Arial"/>
        <charset val="134"/>
      </rPr>
      <t>王芳</t>
    </r>
  </si>
  <si>
    <t>王芳</t>
  </si>
  <si>
    <r>
      <rPr>
        <sz val="12"/>
        <rFont val="Arial"/>
        <charset val="134"/>
      </rPr>
      <t>陈悦</t>
    </r>
  </si>
  <si>
    <t>陈悦</t>
  </si>
  <si>
    <r>
      <rPr>
        <sz val="12"/>
        <rFont val="Arial"/>
        <charset val="134"/>
      </rPr>
      <t>李喆</t>
    </r>
  </si>
  <si>
    <t>李喆</t>
  </si>
  <si>
    <r>
      <rPr>
        <sz val="12"/>
        <rFont val="Arial"/>
        <charset val="134"/>
      </rPr>
      <t>付龙静</t>
    </r>
  </si>
  <si>
    <t>付龙静</t>
  </si>
  <si>
    <r>
      <rPr>
        <sz val="12"/>
        <rFont val="Arial"/>
        <charset val="134"/>
      </rPr>
      <t>杨溢</t>
    </r>
  </si>
  <si>
    <t>杨溢</t>
  </si>
  <si>
    <r>
      <rPr>
        <sz val="12"/>
        <rFont val="Arial"/>
        <charset val="134"/>
      </rPr>
      <t>黄梨</t>
    </r>
  </si>
  <si>
    <r>
      <rPr>
        <sz val="12"/>
        <rFont val="Arial"/>
        <charset val="134"/>
      </rPr>
      <t>胡异奕</t>
    </r>
  </si>
  <si>
    <t>胡异奕</t>
  </si>
  <si>
    <r>
      <rPr>
        <sz val="12"/>
        <rFont val="Arial"/>
        <charset val="134"/>
      </rPr>
      <t>赖瑞星</t>
    </r>
  </si>
  <si>
    <t>赖瑞星</t>
  </si>
  <si>
    <r>
      <rPr>
        <sz val="12"/>
        <rFont val="Arial"/>
        <charset val="134"/>
      </rPr>
      <t>邓德进</t>
    </r>
  </si>
  <si>
    <t>邓德进</t>
  </si>
  <si>
    <r>
      <rPr>
        <sz val="12"/>
        <rFont val="Arial"/>
        <charset val="134"/>
      </rPr>
      <t>徐炼</t>
    </r>
  </si>
  <si>
    <t>徐炼</t>
  </si>
  <si>
    <r>
      <rPr>
        <sz val="12"/>
        <rFont val="Arial"/>
        <charset val="134"/>
      </rPr>
      <t>谭福港</t>
    </r>
  </si>
  <si>
    <t>谭福港</t>
  </si>
  <si>
    <r>
      <rPr>
        <sz val="12"/>
        <rFont val="Arial"/>
        <charset val="134"/>
      </rPr>
      <t>秦冰月</t>
    </r>
  </si>
  <si>
    <t>秦冰月</t>
  </si>
  <si>
    <r>
      <rPr>
        <sz val="12"/>
        <rFont val="Arial"/>
        <charset val="134"/>
      </rPr>
      <t>袁骁</t>
    </r>
  </si>
  <si>
    <t>袁骁</t>
  </si>
  <si>
    <r>
      <rPr>
        <sz val="12"/>
        <rFont val="Arial"/>
        <charset val="134"/>
      </rPr>
      <t>云顺洋</t>
    </r>
  </si>
  <si>
    <t>云顺洋</t>
  </si>
  <si>
    <r>
      <rPr>
        <sz val="12"/>
        <rFont val="Arial"/>
        <charset val="134"/>
      </rPr>
      <t>马红容</t>
    </r>
  </si>
  <si>
    <t>马红容</t>
  </si>
  <si>
    <r>
      <rPr>
        <sz val="12"/>
        <rFont val="Arial"/>
        <charset val="134"/>
      </rPr>
      <t>李垭诗</t>
    </r>
  </si>
  <si>
    <t>李垭诗</t>
  </si>
  <si>
    <r>
      <rPr>
        <sz val="12"/>
        <rFont val="Arial"/>
        <charset val="134"/>
      </rPr>
      <t>姚文莉</t>
    </r>
  </si>
  <si>
    <t>姚文莉</t>
  </si>
  <si>
    <r>
      <rPr>
        <sz val="12"/>
        <rFont val="Arial"/>
        <charset val="134"/>
      </rPr>
      <t>张海东</t>
    </r>
  </si>
  <si>
    <t>张海东</t>
  </si>
  <si>
    <r>
      <rPr>
        <sz val="12"/>
        <rFont val="Arial"/>
        <charset val="134"/>
      </rPr>
      <t>沈治江</t>
    </r>
  </si>
  <si>
    <t>沈治江</t>
  </si>
  <si>
    <r>
      <rPr>
        <sz val="12"/>
        <rFont val="Arial"/>
        <charset val="134"/>
      </rPr>
      <t>赵振宇</t>
    </r>
  </si>
  <si>
    <t>赵振宇</t>
  </si>
  <si>
    <r>
      <rPr>
        <sz val="12"/>
        <rFont val="Arial"/>
        <charset val="134"/>
      </rPr>
      <t>夏敏</t>
    </r>
  </si>
  <si>
    <t>夏敏</t>
  </si>
  <si>
    <r>
      <rPr>
        <sz val="12"/>
        <rFont val="Arial"/>
        <charset val="134"/>
      </rPr>
      <t>廖军霞</t>
    </r>
  </si>
  <si>
    <t>廖军霞</t>
  </si>
  <si>
    <r>
      <rPr>
        <sz val="12"/>
        <rFont val="Arial"/>
        <charset val="134"/>
      </rPr>
      <t>孙虹宇</t>
    </r>
  </si>
  <si>
    <t>孙虹宇</t>
  </si>
  <si>
    <r>
      <rPr>
        <sz val="12"/>
        <rFont val="Arial"/>
        <charset val="134"/>
      </rPr>
      <t>黄园满</t>
    </r>
  </si>
  <si>
    <t>黄园满</t>
  </si>
  <si>
    <r>
      <rPr>
        <sz val="12"/>
        <rFont val="Arial"/>
        <charset val="134"/>
      </rPr>
      <t>夏志伟</t>
    </r>
  </si>
  <si>
    <t>夏志伟</t>
  </si>
  <si>
    <r>
      <rPr>
        <sz val="12"/>
        <rFont val="Arial"/>
        <charset val="134"/>
      </rPr>
      <t>杨琅淇</t>
    </r>
  </si>
  <si>
    <t>杨琅淇</t>
  </si>
  <si>
    <r>
      <rPr>
        <sz val="12"/>
        <rFont val="Arial"/>
        <charset val="134"/>
      </rPr>
      <t>林晓伟</t>
    </r>
  </si>
  <si>
    <t>林晓伟</t>
  </si>
  <si>
    <r>
      <rPr>
        <sz val="12"/>
        <rFont val="Arial"/>
        <charset val="134"/>
      </rPr>
      <t>贾浪剪</t>
    </r>
  </si>
  <si>
    <t>贾浪剪</t>
  </si>
  <si>
    <r>
      <rPr>
        <sz val="12"/>
        <rFont val="Arial"/>
        <charset val="134"/>
      </rPr>
      <t>蔡雨</t>
    </r>
  </si>
  <si>
    <t>蔡雨</t>
  </si>
  <si>
    <r>
      <rPr>
        <sz val="12"/>
        <rFont val="Arial"/>
        <charset val="134"/>
      </rPr>
      <t>韩蕊僖</t>
    </r>
  </si>
  <si>
    <t>韩蕊僖</t>
  </si>
  <si>
    <r>
      <rPr>
        <sz val="12"/>
        <rFont val="Arial"/>
        <charset val="134"/>
      </rPr>
      <t>李芯静</t>
    </r>
  </si>
  <si>
    <t>李芯静</t>
  </si>
  <si>
    <r>
      <rPr>
        <sz val="12"/>
        <rFont val="Arial"/>
        <charset val="134"/>
      </rPr>
      <t>肖娟</t>
    </r>
  </si>
  <si>
    <t>肖娟</t>
  </si>
  <si>
    <r>
      <rPr>
        <sz val="12"/>
        <rFont val="Arial"/>
        <charset val="134"/>
      </rPr>
      <t>赵湖培</t>
    </r>
  </si>
  <si>
    <t>赵湖培</t>
  </si>
  <si>
    <r>
      <rPr>
        <sz val="12"/>
        <rFont val="Arial"/>
        <charset val="134"/>
      </rPr>
      <t>李虹霖</t>
    </r>
  </si>
  <si>
    <t>李虹霖</t>
  </si>
  <si>
    <r>
      <rPr>
        <sz val="12"/>
        <rFont val="Arial"/>
        <charset val="134"/>
      </rPr>
      <t>周怡云</t>
    </r>
  </si>
  <si>
    <t>周怡云</t>
  </si>
  <si>
    <r>
      <rPr>
        <sz val="12"/>
        <rFont val="Arial"/>
        <charset val="134"/>
      </rPr>
      <t>朱镭</t>
    </r>
  </si>
  <si>
    <t>朱镭</t>
  </si>
  <si>
    <r>
      <rPr>
        <sz val="12"/>
        <rFont val="Arial"/>
        <charset val="134"/>
      </rPr>
      <t>王岚</t>
    </r>
  </si>
  <si>
    <t>王岚</t>
  </si>
  <si>
    <r>
      <rPr>
        <sz val="12"/>
        <rFont val="Arial"/>
        <charset val="134"/>
      </rPr>
      <t>雷川</t>
    </r>
  </si>
  <si>
    <t>雷川</t>
  </si>
  <si>
    <r>
      <rPr>
        <sz val="12"/>
        <rFont val="Arial"/>
        <charset val="134"/>
      </rPr>
      <t>肖天平</t>
    </r>
  </si>
  <si>
    <t>肖天平</t>
  </si>
  <si>
    <r>
      <rPr>
        <sz val="12"/>
        <rFont val="Arial"/>
        <charset val="134"/>
      </rPr>
      <t>何俣志</t>
    </r>
  </si>
  <si>
    <t>何俣志</t>
  </si>
  <si>
    <r>
      <rPr>
        <sz val="12"/>
        <rFont val="Arial"/>
        <charset val="134"/>
      </rPr>
      <t>江媛莹</t>
    </r>
  </si>
  <si>
    <t>江媛莹</t>
  </si>
  <si>
    <r>
      <rPr>
        <sz val="12"/>
        <rFont val="Arial"/>
        <charset val="134"/>
      </rPr>
      <t>陈宇豪</t>
    </r>
  </si>
  <si>
    <t>陈宇豪</t>
  </si>
  <si>
    <r>
      <rPr>
        <sz val="12"/>
        <rFont val="Arial"/>
        <charset val="134"/>
      </rPr>
      <t>刘云</t>
    </r>
  </si>
  <si>
    <t>刘云</t>
  </si>
  <si>
    <r>
      <rPr>
        <sz val="12"/>
        <rFont val="Arial"/>
        <charset val="134"/>
      </rPr>
      <t>田斌</t>
    </r>
  </si>
  <si>
    <t>田斌</t>
  </si>
  <si>
    <r>
      <rPr>
        <sz val="12"/>
        <rFont val="Arial"/>
        <charset val="134"/>
      </rPr>
      <t>周建国</t>
    </r>
  </si>
  <si>
    <t>周建国</t>
  </si>
  <si>
    <r>
      <rPr>
        <sz val="12"/>
        <rFont val="Arial"/>
        <charset val="134"/>
      </rPr>
      <t>张琴</t>
    </r>
  </si>
  <si>
    <t>张琴</t>
  </si>
  <si>
    <r>
      <rPr>
        <sz val="12"/>
        <rFont val="Arial"/>
        <charset val="134"/>
      </rPr>
      <t>王钰琳</t>
    </r>
  </si>
  <si>
    <t>王钰琳</t>
  </si>
  <si>
    <r>
      <rPr>
        <sz val="12"/>
        <rFont val="Arial"/>
        <charset val="134"/>
      </rPr>
      <t>陈雅虹</t>
    </r>
  </si>
  <si>
    <t>陈雅虹</t>
  </si>
  <si>
    <r>
      <rPr>
        <sz val="12"/>
        <rFont val="Arial"/>
        <charset val="134"/>
      </rPr>
      <t>张僖桐</t>
    </r>
  </si>
  <si>
    <t>张僖桐</t>
  </si>
  <si>
    <r>
      <rPr>
        <sz val="12"/>
        <rFont val="Arial"/>
        <charset val="134"/>
      </rPr>
      <t>吕林航</t>
    </r>
  </si>
  <si>
    <t>吕林航</t>
  </si>
  <si>
    <r>
      <rPr>
        <sz val="12"/>
        <rFont val="Arial"/>
        <charset val="134"/>
      </rPr>
      <t>李英音</t>
    </r>
  </si>
  <si>
    <t>李英音</t>
  </si>
  <si>
    <r>
      <rPr>
        <sz val="12"/>
        <rFont val="Arial"/>
        <charset val="134"/>
      </rPr>
      <t>侯玲玲</t>
    </r>
  </si>
  <si>
    <t>侯玲玲</t>
  </si>
  <si>
    <r>
      <rPr>
        <sz val="12"/>
        <rFont val="Arial"/>
        <charset val="134"/>
      </rPr>
      <t>王蹊</t>
    </r>
  </si>
  <si>
    <t>王蹊</t>
  </si>
  <si>
    <r>
      <rPr>
        <sz val="12"/>
        <rFont val="Arial"/>
        <charset val="134"/>
      </rPr>
      <t>杨靖康</t>
    </r>
  </si>
  <si>
    <t>杨靖康</t>
  </si>
  <si>
    <r>
      <rPr>
        <sz val="12"/>
        <rFont val="Arial"/>
        <charset val="134"/>
      </rPr>
      <t>杨社千</t>
    </r>
  </si>
  <si>
    <t>杨社千</t>
  </si>
  <si>
    <r>
      <rPr>
        <sz val="12"/>
        <rFont val="Arial"/>
        <charset val="134"/>
      </rPr>
      <t>杨文慧</t>
    </r>
  </si>
  <si>
    <t>杨文慧</t>
  </si>
  <si>
    <r>
      <rPr>
        <sz val="12"/>
        <rFont val="Arial"/>
        <charset val="134"/>
      </rPr>
      <t>李美怡</t>
    </r>
  </si>
  <si>
    <t>李美怡</t>
  </si>
  <si>
    <r>
      <rPr>
        <sz val="12"/>
        <rFont val="Arial"/>
        <charset val="134"/>
      </rPr>
      <t>池佳奎</t>
    </r>
  </si>
  <si>
    <t>池佳奎</t>
  </si>
  <si>
    <r>
      <rPr>
        <sz val="12"/>
        <rFont val="Arial"/>
        <charset val="134"/>
      </rPr>
      <t>侯钰茹</t>
    </r>
  </si>
  <si>
    <t>侯钰茹</t>
  </si>
  <si>
    <r>
      <rPr>
        <sz val="12"/>
        <rFont val="Arial"/>
        <charset val="134"/>
      </rPr>
      <t>范家宾</t>
    </r>
  </si>
  <si>
    <t>范家宾</t>
  </si>
  <si>
    <r>
      <rPr>
        <sz val="12"/>
        <rFont val="Arial"/>
        <charset val="134"/>
      </rPr>
      <t>廖骁筱</t>
    </r>
  </si>
  <si>
    <t>廖骁筱</t>
  </si>
  <si>
    <r>
      <rPr>
        <sz val="12"/>
        <rFont val="Arial"/>
        <charset val="134"/>
      </rPr>
      <t>李思沁</t>
    </r>
  </si>
  <si>
    <t>李思沁</t>
  </si>
  <si>
    <r>
      <rPr>
        <sz val="12"/>
        <rFont val="Arial"/>
        <charset val="134"/>
      </rPr>
      <t>周美玲</t>
    </r>
  </si>
  <si>
    <t>周美玲</t>
  </si>
  <si>
    <r>
      <rPr>
        <sz val="12"/>
        <rFont val="Arial"/>
        <charset val="134"/>
      </rPr>
      <t>李涛</t>
    </r>
  </si>
  <si>
    <t>李涛</t>
  </si>
  <si>
    <r>
      <rPr>
        <sz val="12"/>
        <rFont val="Arial"/>
        <charset val="134"/>
      </rPr>
      <t>白利</t>
    </r>
  </si>
  <si>
    <t>白利</t>
  </si>
  <si>
    <r>
      <rPr>
        <sz val="12"/>
        <rFont val="Arial"/>
        <charset val="134"/>
      </rPr>
      <t>黄堃</t>
    </r>
  </si>
  <si>
    <t>黄堃</t>
  </si>
  <si>
    <r>
      <rPr>
        <sz val="12"/>
        <rFont val="Arial"/>
        <charset val="134"/>
      </rPr>
      <t>汪洋</t>
    </r>
  </si>
  <si>
    <t>汪洋</t>
  </si>
  <si>
    <r>
      <rPr>
        <sz val="12"/>
        <rFont val="Arial"/>
        <charset val="134"/>
      </rPr>
      <t>陈凌</t>
    </r>
  </si>
  <si>
    <t>陈凌</t>
  </si>
  <si>
    <r>
      <rPr>
        <sz val="12"/>
        <rFont val="Arial"/>
        <charset val="134"/>
      </rPr>
      <t>高玲玲</t>
    </r>
  </si>
  <si>
    <t>高玲玲</t>
  </si>
  <si>
    <r>
      <rPr>
        <sz val="12"/>
        <rFont val="Arial"/>
        <charset val="134"/>
      </rPr>
      <t>万晓姗</t>
    </r>
  </si>
  <si>
    <t>万晓姗</t>
  </si>
  <si>
    <r>
      <rPr>
        <sz val="12"/>
        <rFont val="Arial"/>
        <charset val="134"/>
      </rPr>
      <t>陈忱</t>
    </r>
  </si>
  <si>
    <t>陈忱</t>
  </si>
  <si>
    <r>
      <rPr>
        <sz val="12"/>
        <rFont val="Arial"/>
        <charset val="134"/>
      </rPr>
      <t>黄玉凤</t>
    </r>
  </si>
  <si>
    <t>黄玉凤</t>
  </si>
  <si>
    <r>
      <rPr>
        <sz val="12"/>
        <rFont val="Arial"/>
        <charset val="134"/>
      </rPr>
      <t>杨星</t>
    </r>
  </si>
  <si>
    <t>杨星</t>
  </si>
  <si>
    <r>
      <rPr>
        <sz val="12"/>
        <rFont val="Arial"/>
        <charset val="134"/>
      </rPr>
      <t>田夏萍</t>
    </r>
  </si>
  <si>
    <t>田夏萍</t>
  </si>
  <si>
    <r>
      <rPr>
        <sz val="12"/>
        <rFont val="Arial"/>
        <charset val="134"/>
      </rPr>
      <t>黄琳婧</t>
    </r>
  </si>
  <si>
    <t>黄琳婧</t>
  </si>
  <si>
    <r>
      <rPr>
        <sz val="12"/>
        <rFont val="Arial"/>
        <charset val="134"/>
      </rPr>
      <t>刘晓东</t>
    </r>
  </si>
  <si>
    <t>刘晓东</t>
  </si>
  <si>
    <r>
      <rPr>
        <sz val="12"/>
        <rFont val="Arial"/>
        <charset val="134"/>
      </rPr>
      <t>李先福</t>
    </r>
  </si>
  <si>
    <t>李先福</t>
  </si>
  <si>
    <r>
      <rPr>
        <sz val="12"/>
        <rFont val="Arial"/>
        <charset val="134"/>
      </rPr>
      <t>张宇星</t>
    </r>
  </si>
  <si>
    <t>张宇星</t>
  </si>
  <si>
    <r>
      <rPr>
        <sz val="12"/>
        <rFont val="Arial"/>
        <charset val="134"/>
      </rPr>
      <t>丁洪霞</t>
    </r>
  </si>
  <si>
    <t>丁洪霞</t>
  </si>
  <si>
    <r>
      <rPr>
        <sz val="12"/>
        <rFont val="Arial"/>
        <charset val="134"/>
      </rPr>
      <t>郭霞</t>
    </r>
  </si>
  <si>
    <t>郭霞</t>
  </si>
  <si>
    <r>
      <rPr>
        <sz val="12"/>
        <rFont val="Arial"/>
        <charset val="134"/>
      </rPr>
      <t>毛月玲</t>
    </r>
  </si>
  <si>
    <t>毛月玲</t>
  </si>
  <si>
    <r>
      <rPr>
        <sz val="12"/>
        <rFont val="Arial"/>
        <charset val="134"/>
      </rPr>
      <t>谭峥嵘</t>
    </r>
  </si>
  <si>
    <t>谭峥嵘</t>
  </si>
  <si>
    <r>
      <rPr>
        <sz val="12"/>
        <rFont val="Arial"/>
        <charset val="134"/>
      </rPr>
      <t>段敏</t>
    </r>
  </si>
  <si>
    <t>段敏</t>
  </si>
  <si>
    <r>
      <rPr>
        <sz val="12"/>
        <rFont val="Arial"/>
        <charset val="134"/>
      </rPr>
      <t>余杰</t>
    </r>
  </si>
  <si>
    <t>余杰</t>
  </si>
  <si>
    <r>
      <rPr>
        <sz val="12"/>
        <rFont val="Arial"/>
        <charset val="134"/>
      </rPr>
      <t>谢荣富</t>
    </r>
  </si>
  <si>
    <t>谢荣富</t>
  </si>
  <si>
    <r>
      <rPr>
        <sz val="12"/>
        <rFont val="Arial"/>
        <charset val="134"/>
      </rPr>
      <t>邓凤</t>
    </r>
  </si>
  <si>
    <t>邓凤</t>
  </si>
  <si>
    <r>
      <rPr>
        <sz val="12"/>
        <rFont val="Arial"/>
        <charset val="134"/>
      </rPr>
      <t>张永宁</t>
    </r>
  </si>
  <si>
    <t>张永宁</t>
  </si>
  <si>
    <r>
      <rPr>
        <sz val="12"/>
        <rFont val="Arial"/>
        <charset val="134"/>
      </rPr>
      <t>赵燚玲</t>
    </r>
  </si>
  <si>
    <t>赵燚玲</t>
  </si>
  <si>
    <r>
      <rPr>
        <sz val="12"/>
        <rFont val="Arial"/>
        <charset val="134"/>
      </rPr>
      <t>张劲力</t>
    </r>
  </si>
  <si>
    <t>张劲力</t>
  </si>
  <si>
    <r>
      <rPr>
        <sz val="12"/>
        <rFont val="Arial"/>
        <charset val="134"/>
      </rPr>
      <t>李鑫</t>
    </r>
  </si>
  <si>
    <t>李鑫</t>
  </si>
  <si>
    <r>
      <rPr>
        <sz val="12"/>
        <rFont val="Arial"/>
        <charset val="134"/>
      </rPr>
      <t>黄晨沂</t>
    </r>
  </si>
  <si>
    <t>黄晨沂</t>
  </si>
  <si>
    <r>
      <rPr>
        <sz val="12"/>
        <rFont val="Arial"/>
        <charset val="134"/>
      </rPr>
      <t>汪沁霖</t>
    </r>
  </si>
  <si>
    <t>汪沁霖</t>
  </si>
  <si>
    <r>
      <rPr>
        <sz val="12"/>
        <rFont val="Arial"/>
        <charset val="134"/>
      </rPr>
      <t>张立娇</t>
    </r>
  </si>
  <si>
    <t>张立娇</t>
  </si>
  <si>
    <r>
      <rPr>
        <sz val="12"/>
        <rFont val="Arial"/>
        <charset val="134"/>
      </rPr>
      <t>王蓉</t>
    </r>
  </si>
  <si>
    <t>王蓉</t>
  </si>
  <si>
    <r>
      <rPr>
        <sz val="12"/>
        <rFont val="Arial"/>
        <charset val="134"/>
      </rPr>
      <t>任南鑫</t>
    </r>
  </si>
  <si>
    <t>任南鑫</t>
  </si>
  <si>
    <r>
      <rPr>
        <sz val="12"/>
        <rFont val="Arial"/>
        <charset val="134"/>
      </rPr>
      <t>郝宇妍</t>
    </r>
  </si>
  <si>
    <r>
      <rPr>
        <sz val="12"/>
        <rFont val="Arial"/>
        <charset val="134"/>
      </rPr>
      <t>赵尹婕</t>
    </r>
  </si>
  <si>
    <t>赵尹婕</t>
  </si>
  <si>
    <r>
      <rPr>
        <sz val="12"/>
        <rFont val="Arial"/>
        <charset val="134"/>
      </rPr>
      <t>李金燕</t>
    </r>
  </si>
  <si>
    <t>李金燕</t>
  </si>
  <si>
    <r>
      <rPr>
        <sz val="12"/>
        <rFont val="Arial"/>
        <charset val="134"/>
      </rPr>
      <t>王杨</t>
    </r>
  </si>
  <si>
    <t>王杨</t>
  </si>
  <si>
    <r>
      <rPr>
        <sz val="12"/>
        <rFont val="Arial"/>
        <charset val="134"/>
      </rPr>
      <t>匡辉</t>
    </r>
  </si>
  <si>
    <t>匡辉</t>
  </si>
  <si>
    <r>
      <rPr>
        <sz val="12"/>
        <rFont val="Arial"/>
        <charset val="134"/>
      </rPr>
      <t>盘秀权</t>
    </r>
  </si>
  <si>
    <t>盘秀权</t>
  </si>
  <si>
    <r>
      <rPr>
        <sz val="12"/>
        <rFont val="Arial"/>
        <charset val="134"/>
      </rPr>
      <t>林芳</t>
    </r>
  </si>
  <si>
    <t>林芳</t>
  </si>
  <si>
    <r>
      <rPr>
        <sz val="12"/>
        <rFont val="Arial"/>
        <charset val="134"/>
      </rPr>
      <t>罗兰</t>
    </r>
  </si>
  <si>
    <t>罗兰</t>
  </si>
  <si>
    <r>
      <rPr>
        <sz val="12"/>
        <rFont val="Arial"/>
        <charset val="134"/>
      </rPr>
      <t>唐聪</t>
    </r>
  </si>
  <si>
    <t>唐聪</t>
  </si>
  <si>
    <r>
      <rPr>
        <sz val="12"/>
        <rFont val="Arial"/>
        <charset val="134"/>
      </rPr>
      <t>雷荣松</t>
    </r>
  </si>
  <si>
    <t>雷荣松</t>
  </si>
  <si>
    <r>
      <rPr>
        <sz val="12"/>
        <rFont val="Arial"/>
        <charset val="134"/>
      </rPr>
      <t>崔逸伦</t>
    </r>
  </si>
  <si>
    <t>崔逸伦</t>
  </si>
  <si>
    <r>
      <rPr>
        <sz val="12"/>
        <rFont val="Arial"/>
        <charset val="134"/>
      </rPr>
      <t>张池</t>
    </r>
  </si>
  <si>
    <t>张池</t>
  </si>
  <si>
    <r>
      <rPr>
        <sz val="12"/>
        <rFont val="Arial"/>
        <charset val="134"/>
      </rPr>
      <t>周明园</t>
    </r>
  </si>
  <si>
    <t>周明园</t>
  </si>
  <si>
    <r>
      <rPr>
        <sz val="12"/>
        <rFont val="Arial"/>
        <charset val="134"/>
      </rPr>
      <t>袁发</t>
    </r>
  </si>
  <si>
    <t>袁发</t>
  </si>
  <si>
    <r>
      <rPr>
        <sz val="12"/>
        <rFont val="Arial"/>
        <charset val="134"/>
      </rPr>
      <t>李璐</t>
    </r>
  </si>
  <si>
    <t>李璐</t>
  </si>
  <si>
    <r>
      <rPr>
        <sz val="12"/>
        <rFont val="Arial"/>
        <charset val="134"/>
      </rPr>
      <t>王思仪</t>
    </r>
  </si>
  <si>
    <t>王思仪</t>
  </si>
  <si>
    <r>
      <rPr>
        <sz val="12"/>
        <rFont val="Arial"/>
        <charset val="134"/>
      </rPr>
      <t>刘慧男</t>
    </r>
  </si>
  <si>
    <t>刘慧男</t>
  </si>
  <si>
    <r>
      <rPr>
        <sz val="12"/>
        <rFont val="Arial"/>
        <charset val="134"/>
      </rPr>
      <t>潘建萍</t>
    </r>
  </si>
  <si>
    <t>潘建萍</t>
  </si>
  <si>
    <r>
      <rPr>
        <sz val="12"/>
        <rFont val="Arial"/>
        <charset val="134"/>
      </rPr>
      <t>彭丹</t>
    </r>
  </si>
  <si>
    <t>彭丹</t>
  </si>
  <si>
    <r>
      <rPr>
        <sz val="12"/>
        <rFont val="Arial"/>
        <charset val="134"/>
      </rPr>
      <t>曾好</t>
    </r>
  </si>
  <si>
    <t>曾好</t>
  </si>
  <si>
    <r>
      <rPr>
        <sz val="12"/>
        <rFont val="Arial"/>
        <charset val="134"/>
      </rPr>
      <t>辜冰雪</t>
    </r>
  </si>
  <si>
    <t>辜冰雪</t>
  </si>
  <si>
    <r>
      <rPr>
        <sz val="12"/>
        <rFont val="Arial"/>
        <charset val="134"/>
      </rPr>
      <t>徐璐</t>
    </r>
  </si>
  <si>
    <t>徐璐</t>
  </si>
  <si>
    <r>
      <rPr>
        <sz val="12"/>
        <rFont val="Arial"/>
        <charset val="134"/>
      </rPr>
      <t>杨慧敏</t>
    </r>
  </si>
  <si>
    <t>杨慧敏</t>
  </si>
  <si>
    <r>
      <rPr>
        <sz val="12"/>
        <rFont val="Arial"/>
        <charset val="134"/>
      </rPr>
      <t>胡玉展</t>
    </r>
  </si>
  <si>
    <t>胡玉展</t>
  </si>
  <si>
    <r>
      <rPr>
        <sz val="12"/>
        <rFont val="Arial"/>
        <charset val="134"/>
      </rPr>
      <t>刘成彤</t>
    </r>
  </si>
  <si>
    <t>刘成彤</t>
  </si>
  <si>
    <r>
      <rPr>
        <sz val="12"/>
        <rFont val="Arial"/>
        <charset val="134"/>
      </rPr>
      <t>敬兴</t>
    </r>
  </si>
  <si>
    <t>敬兴</t>
  </si>
  <si>
    <r>
      <rPr>
        <sz val="12"/>
        <rFont val="Arial"/>
        <charset val="134"/>
      </rPr>
      <t>张瑶</t>
    </r>
  </si>
  <si>
    <t>张瑶</t>
  </si>
  <si>
    <r>
      <rPr>
        <sz val="12"/>
        <rFont val="Arial"/>
        <charset val="134"/>
      </rPr>
      <t>何杉</t>
    </r>
  </si>
  <si>
    <t>何杉</t>
  </si>
  <si>
    <r>
      <rPr>
        <sz val="12"/>
        <rFont val="Arial"/>
        <charset val="134"/>
      </rPr>
      <t>李红立</t>
    </r>
  </si>
  <si>
    <t>李红立</t>
  </si>
  <si>
    <r>
      <rPr>
        <sz val="12"/>
        <rFont val="Arial"/>
        <charset val="134"/>
      </rPr>
      <t>王迅</t>
    </r>
  </si>
  <si>
    <t>王迅</t>
  </si>
  <si>
    <r>
      <rPr>
        <sz val="12"/>
        <rFont val="Arial"/>
        <charset val="134"/>
      </rPr>
      <t>任顺越</t>
    </r>
  </si>
  <si>
    <t>任顺越</t>
  </si>
  <si>
    <r>
      <rPr>
        <sz val="12"/>
        <rFont val="Arial"/>
        <charset val="134"/>
      </rPr>
      <t>邓成意</t>
    </r>
  </si>
  <si>
    <t>邓成意</t>
  </si>
  <si>
    <r>
      <rPr>
        <sz val="12"/>
        <rFont val="Arial"/>
        <charset val="134"/>
      </rPr>
      <t>周丛美</t>
    </r>
  </si>
  <si>
    <t>周丛美</t>
  </si>
  <si>
    <r>
      <rPr>
        <sz val="12"/>
        <rFont val="Arial"/>
        <charset val="134"/>
      </rPr>
      <t>段有婷</t>
    </r>
  </si>
  <si>
    <t>段有婷</t>
  </si>
  <si>
    <r>
      <rPr>
        <sz val="12"/>
        <rFont val="Arial"/>
        <charset val="134"/>
      </rPr>
      <t>唐茂盛</t>
    </r>
  </si>
  <si>
    <t>唐茂盛</t>
  </si>
  <si>
    <r>
      <rPr>
        <sz val="12"/>
        <rFont val="Arial"/>
        <charset val="134"/>
      </rPr>
      <t>潘思慧</t>
    </r>
  </si>
  <si>
    <t>潘思慧</t>
  </si>
  <si>
    <r>
      <rPr>
        <sz val="12"/>
        <rFont val="Arial"/>
        <charset val="134"/>
      </rPr>
      <t>赖丽娟</t>
    </r>
  </si>
  <si>
    <t>赖丽娟</t>
  </si>
  <si>
    <r>
      <rPr>
        <sz val="12"/>
        <rFont val="Arial"/>
        <charset val="134"/>
      </rPr>
      <t>余门炼</t>
    </r>
  </si>
  <si>
    <t>余门炼</t>
  </si>
  <si>
    <r>
      <rPr>
        <sz val="12"/>
        <rFont val="Arial"/>
        <charset val="134"/>
      </rPr>
      <t>张文锐</t>
    </r>
  </si>
  <si>
    <t>张文锐</t>
  </si>
  <si>
    <r>
      <rPr>
        <sz val="12"/>
        <rFont val="Arial"/>
        <charset val="134"/>
      </rPr>
      <t>何东澔</t>
    </r>
  </si>
  <si>
    <t>何东澔</t>
  </si>
  <si>
    <r>
      <rPr>
        <sz val="12"/>
        <rFont val="Arial"/>
        <charset val="134"/>
      </rPr>
      <t>石遥</t>
    </r>
  </si>
  <si>
    <t>石遥</t>
  </si>
  <si>
    <r>
      <rPr>
        <sz val="12"/>
        <rFont val="Arial"/>
        <charset val="134"/>
      </rPr>
      <t>刘东升</t>
    </r>
  </si>
  <si>
    <t>刘东升</t>
  </si>
  <si>
    <r>
      <rPr>
        <sz val="12"/>
        <rFont val="Arial"/>
        <charset val="134"/>
      </rPr>
      <t>杨蕊</t>
    </r>
  </si>
  <si>
    <t>杨蕊</t>
  </si>
  <si>
    <r>
      <rPr>
        <sz val="12"/>
        <rFont val="Arial"/>
        <charset val="134"/>
      </rPr>
      <t>吉木阿曲</t>
    </r>
  </si>
  <si>
    <t>吉木阿曲</t>
  </si>
  <si>
    <r>
      <rPr>
        <sz val="12"/>
        <rFont val="Arial"/>
        <charset val="134"/>
      </rPr>
      <t>钟艳玲</t>
    </r>
  </si>
  <si>
    <t>钟艳玲</t>
  </si>
  <si>
    <r>
      <rPr>
        <sz val="12"/>
        <rFont val="Arial"/>
        <charset val="134"/>
      </rPr>
      <t>刘芷伶</t>
    </r>
  </si>
  <si>
    <t>刘芷伶</t>
  </si>
  <si>
    <r>
      <rPr>
        <sz val="12"/>
        <rFont val="Arial"/>
        <charset val="134"/>
      </rPr>
      <t>杨皓元</t>
    </r>
  </si>
  <si>
    <t>杨皓元</t>
  </si>
  <si>
    <r>
      <rPr>
        <sz val="12"/>
        <rFont val="Arial"/>
        <charset val="134"/>
      </rPr>
      <t>陈奕杉</t>
    </r>
  </si>
  <si>
    <t>陈奕杉</t>
  </si>
  <si>
    <r>
      <rPr>
        <sz val="12"/>
        <rFont val="Arial"/>
        <charset val="134"/>
      </rPr>
      <t>李晓冲</t>
    </r>
  </si>
  <si>
    <t>李晓冲</t>
  </si>
  <si>
    <r>
      <rPr>
        <sz val="12"/>
        <rFont val="Arial"/>
        <charset val="134"/>
      </rPr>
      <t>喻加林</t>
    </r>
  </si>
  <si>
    <t>喻加林</t>
  </si>
  <si>
    <r>
      <rPr>
        <sz val="12"/>
        <rFont val="Arial"/>
        <charset val="134"/>
      </rPr>
      <t>罗海山</t>
    </r>
  </si>
  <si>
    <t>罗海山</t>
  </si>
  <si>
    <r>
      <rPr>
        <sz val="12"/>
        <rFont val="Arial"/>
        <charset val="134"/>
      </rPr>
      <t>白建航</t>
    </r>
  </si>
  <si>
    <t>白建航</t>
  </si>
  <si>
    <r>
      <rPr>
        <sz val="12"/>
        <rFont val="Arial"/>
        <charset val="134"/>
      </rPr>
      <t>任诗敏</t>
    </r>
  </si>
  <si>
    <t>任诗敏</t>
  </si>
  <si>
    <r>
      <rPr>
        <sz val="12"/>
        <rFont val="Arial"/>
        <charset val="134"/>
      </rPr>
      <t>张缘圆</t>
    </r>
  </si>
  <si>
    <t>张缘圆</t>
  </si>
  <si>
    <r>
      <rPr>
        <sz val="12"/>
        <rFont val="Arial"/>
        <charset val="134"/>
      </rPr>
      <t>冯显勇</t>
    </r>
  </si>
  <si>
    <t>冯显勇</t>
  </si>
  <si>
    <r>
      <rPr>
        <sz val="12"/>
        <rFont val="Arial"/>
        <charset val="134"/>
      </rPr>
      <t>舒丹丹</t>
    </r>
  </si>
  <si>
    <t>舒丹丹</t>
  </si>
  <si>
    <r>
      <rPr>
        <sz val="12"/>
        <rFont val="Arial"/>
        <charset val="134"/>
      </rPr>
      <t>廖颀</t>
    </r>
  </si>
  <si>
    <t>廖颀</t>
  </si>
  <si>
    <r>
      <rPr>
        <sz val="12"/>
        <rFont val="Arial"/>
        <charset val="134"/>
      </rPr>
      <t>胡渝珠</t>
    </r>
  </si>
  <si>
    <t>胡渝珠</t>
  </si>
  <si>
    <r>
      <rPr>
        <sz val="12"/>
        <rFont val="Arial"/>
        <charset val="134"/>
      </rPr>
      <t>蒋红霞</t>
    </r>
  </si>
  <si>
    <t>蒋红霞</t>
  </si>
  <si>
    <r>
      <rPr>
        <sz val="12"/>
        <rFont val="Arial"/>
        <charset val="134"/>
      </rPr>
      <t>陈党</t>
    </r>
  </si>
  <si>
    <t>陈党</t>
  </si>
  <si>
    <r>
      <rPr>
        <sz val="12"/>
        <rFont val="Arial"/>
        <charset val="134"/>
      </rPr>
      <t>吴琳琳</t>
    </r>
  </si>
  <si>
    <t>吴琳琳</t>
  </si>
  <si>
    <r>
      <rPr>
        <sz val="12"/>
        <rFont val="Arial"/>
        <charset val="134"/>
      </rPr>
      <t>冯蒂</t>
    </r>
  </si>
  <si>
    <t>冯蒂</t>
  </si>
  <si>
    <r>
      <rPr>
        <sz val="12"/>
        <rFont val="Arial"/>
        <charset val="134"/>
      </rPr>
      <t>马玉勇</t>
    </r>
  </si>
  <si>
    <t>马玉勇</t>
  </si>
  <si>
    <r>
      <rPr>
        <sz val="12"/>
        <rFont val="Arial"/>
        <charset val="134"/>
      </rPr>
      <t>邓宇</t>
    </r>
  </si>
  <si>
    <t>邓宇</t>
  </si>
  <si>
    <r>
      <rPr>
        <sz val="12"/>
        <rFont val="Arial"/>
        <charset val="134"/>
      </rPr>
      <t>谢鹏程</t>
    </r>
  </si>
  <si>
    <t>谢鹏程</t>
  </si>
  <si>
    <r>
      <rPr>
        <sz val="12"/>
        <rFont val="Arial"/>
        <charset val="134"/>
      </rPr>
      <t>王燕</t>
    </r>
  </si>
  <si>
    <t>王燕</t>
  </si>
  <si>
    <r>
      <rPr>
        <sz val="12"/>
        <rFont val="Arial"/>
        <charset val="134"/>
      </rPr>
      <t>龙莹莹</t>
    </r>
  </si>
  <si>
    <t>龙莹莹</t>
  </si>
  <si>
    <r>
      <rPr>
        <sz val="12"/>
        <rFont val="Arial"/>
        <charset val="134"/>
      </rPr>
      <t>郑香</t>
    </r>
  </si>
  <si>
    <t>郑香</t>
  </si>
  <si>
    <r>
      <rPr>
        <sz val="12"/>
        <rFont val="Arial"/>
        <charset val="134"/>
      </rPr>
      <t>刘威</t>
    </r>
  </si>
  <si>
    <t>刘威</t>
  </si>
  <si>
    <r>
      <rPr>
        <sz val="12"/>
        <rFont val="Arial"/>
        <charset val="134"/>
      </rPr>
      <t>牟洪洁</t>
    </r>
  </si>
  <si>
    <t>牟洪洁</t>
  </si>
  <si>
    <r>
      <rPr>
        <sz val="12"/>
        <rFont val="Arial"/>
        <charset val="134"/>
      </rPr>
      <t>李琴</t>
    </r>
  </si>
  <si>
    <t>李琴</t>
  </si>
  <si>
    <r>
      <rPr>
        <sz val="12"/>
        <rFont val="Arial"/>
        <charset val="134"/>
      </rPr>
      <t>杨睿铃</t>
    </r>
  </si>
  <si>
    <t>杨睿铃</t>
  </si>
  <si>
    <r>
      <rPr>
        <sz val="12"/>
        <rFont val="Arial"/>
        <charset val="134"/>
      </rPr>
      <t>黄柳</t>
    </r>
  </si>
  <si>
    <t>黄柳</t>
  </si>
  <si>
    <r>
      <rPr>
        <sz val="12"/>
        <rFont val="Arial"/>
        <charset val="134"/>
      </rPr>
      <t>周宇佳</t>
    </r>
  </si>
  <si>
    <t>周宇佳</t>
  </si>
  <si>
    <r>
      <rPr>
        <sz val="12"/>
        <rFont val="Arial"/>
        <charset val="134"/>
      </rPr>
      <t>刘馨雨</t>
    </r>
  </si>
  <si>
    <t>刘馨雨</t>
  </si>
  <si>
    <r>
      <rPr>
        <sz val="12"/>
        <rFont val="Arial"/>
        <charset val="134"/>
      </rPr>
      <t>仁金平</t>
    </r>
  </si>
  <si>
    <t>仁金平</t>
  </si>
  <si>
    <r>
      <rPr>
        <sz val="12"/>
        <rFont val="Arial"/>
        <charset val="134"/>
      </rPr>
      <t>曾培原</t>
    </r>
  </si>
  <si>
    <t>曾培原</t>
  </si>
  <si>
    <r>
      <rPr>
        <sz val="12"/>
        <rFont val="Arial"/>
        <charset val="134"/>
      </rPr>
      <t>余刚强</t>
    </r>
  </si>
  <si>
    <t>余刚强</t>
  </si>
  <si>
    <r>
      <rPr>
        <sz val="12"/>
        <rFont val="Arial"/>
        <charset val="134"/>
      </rPr>
      <t>罗杰</t>
    </r>
  </si>
  <si>
    <t>罗杰</t>
  </si>
  <si>
    <r>
      <rPr>
        <sz val="12"/>
        <rFont val="Arial"/>
        <charset val="134"/>
      </rPr>
      <t>李琳</t>
    </r>
  </si>
  <si>
    <t>李琳</t>
  </si>
  <si>
    <r>
      <rPr>
        <sz val="12"/>
        <rFont val="Arial"/>
        <charset val="134"/>
      </rPr>
      <t>陈阳</t>
    </r>
  </si>
  <si>
    <t>陈阳</t>
  </si>
  <si>
    <r>
      <rPr>
        <sz val="12"/>
        <rFont val="Arial"/>
        <charset val="134"/>
      </rPr>
      <t>唐佳妹</t>
    </r>
  </si>
  <si>
    <t>唐佳妹</t>
  </si>
  <si>
    <r>
      <rPr>
        <sz val="12"/>
        <rFont val="Arial"/>
        <charset val="134"/>
      </rPr>
      <t>向亿萱</t>
    </r>
  </si>
  <si>
    <t>向亿萱</t>
  </si>
  <si>
    <r>
      <rPr>
        <sz val="12"/>
        <rFont val="Arial"/>
        <charset val="134"/>
      </rPr>
      <t>李海燕</t>
    </r>
  </si>
  <si>
    <t>李海燕</t>
  </si>
  <si>
    <r>
      <rPr>
        <sz val="12"/>
        <rFont val="Arial"/>
        <charset val="134"/>
      </rPr>
      <t>罗姜力</t>
    </r>
  </si>
  <si>
    <t>罗姜力</t>
  </si>
  <si>
    <r>
      <rPr>
        <sz val="12"/>
        <rFont val="Arial"/>
        <charset val="134"/>
      </rPr>
      <t>陈喻</t>
    </r>
  </si>
  <si>
    <t>陈喻</t>
  </si>
  <si>
    <r>
      <rPr>
        <sz val="12"/>
        <rFont val="Arial"/>
        <charset val="134"/>
      </rPr>
      <t>何奇轩</t>
    </r>
  </si>
  <si>
    <t>何奇轩</t>
  </si>
  <si>
    <r>
      <rPr>
        <sz val="12"/>
        <rFont val="Arial"/>
        <charset val="134"/>
      </rPr>
      <t>杨汶靖</t>
    </r>
  </si>
  <si>
    <t>杨汶靖</t>
  </si>
  <si>
    <r>
      <rPr>
        <sz val="12"/>
        <rFont val="Arial"/>
        <charset val="134"/>
      </rPr>
      <t>林俊艳</t>
    </r>
  </si>
  <si>
    <t>林俊艳</t>
  </si>
  <si>
    <r>
      <rPr>
        <sz val="12"/>
        <rFont val="Arial"/>
        <charset val="134"/>
      </rPr>
      <t>尹童林</t>
    </r>
  </si>
  <si>
    <t>尹童林</t>
  </si>
  <si>
    <r>
      <rPr>
        <sz val="12"/>
        <rFont val="Arial"/>
        <charset val="134"/>
      </rPr>
      <t>甘鹏</t>
    </r>
  </si>
  <si>
    <t>甘鹏</t>
  </si>
  <si>
    <r>
      <rPr>
        <sz val="12"/>
        <rFont val="Arial"/>
        <charset val="134"/>
      </rPr>
      <t>黄亦蝶</t>
    </r>
  </si>
  <si>
    <t>黄亦蝶</t>
  </si>
  <si>
    <r>
      <rPr>
        <sz val="12"/>
        <rFont val="Arial"/>
        <charset val="134"/>
      </rPr>
      <t>吕富行</t>
    </r>
  </si>
  <si>
    <t>吕富行</t>
  </si>
  <si>
    <r>
      <rPr>
        <sz val="12"/>
        <rFont val="Arial"/>
        <charset val="134"/>
      </rPr>
      <t>马亦涵</t>
    </r>
  </si>
  <si>
    <t>马亦涵</t>
  </si>
  <si>
    <r>
      <rPr>
        <sz val="12"/>
        <rFont val="Arial"/>
        <charset val="134"/>
      </rPr>
      <t>黎疆</t>
    </r>
  </si>
  <si>
    <t>黎疆</t>
  </si>
  <si>
    <r>
      <rPr>
        <sz val="12"/>
        <rFont val="Arial"/>
        <charset val="134"/>
      </rPr>
      <t>杨思敏</t>
    </r>
  </si>
  <si>
    <t>杨思敏</t>
  </si>
  <si>
    <r>
      <rPr>
        <sz val="12"/>
        <rFont val="Arial"/>
        <charset val="134"/>
      </rPr>
      <t>谢异超</t>
    </r>
  </si>
  <si>
    <t>谢异超</t>
  </si>
  <si>
    <r>
      <rPr>
        <sz val="12"/>
        <rFont val="Arial"/>
        <charset val="134"/>
      </rPr>
      <t>范东升</t>
    </r>
  </si>
  <si>
    <t>范东升</t>
  </si>
  <si>
    <r>
      <rPr>
        <sz val="12"/>
        <rFont val="Arial"/>
        <charset val="134"/>
      </rPr>
      <t>刘丽萍</t>
    </r>
  </si>
  <si>
    <t>刘丽萍</t>
  </si>
  <si>
    <r>
      <rPr>
        <sz val="12"/>
        <rFont val="Arial"/>
        <charset val="134"/>
      </rPr>
      <t>姜灿</t>
    </r>
  </si>
  <si>
    <t>姜灿</t>
  </si>
  <si>
    <r>
      <rPr>
        <sz val="12"/>
        <rFont val="Arial"/>
        <charset val="134"/>
      </rPr>
      <t>庹桂芳</t>
    </r>
  </si>
  <si>
    <t>庹桂芳</t>
  </si>
  <si>
    <r>
      <rPr>
        <sz val="12"/>
        <rFont val="Arial"/>
        <charset val="134"/>
      </rPr>
      <t>廖瑶</t>
    </r>
  </si>
  <si>
    <t>廖瑶</t>
  </si>
  <si>
    <r>
      <rPr>
        <sz val="12"/>
        <rFont val="Arial"/>
        <charset val="134"/>
      </rPr>
      <t>姚刚</t>
    </r>
  </si>
  <si>
    <t>姚刚</t>
  </si>
  <si>
    <r>
      <rPr>
        <sz val="12"/>
        <rFont val="Arial"/>
        <charset val="134"/>
      </rPr>
      <t>马仕成</t>
    </r>
  </si>
  <si>
    <t>马仕成</t>
  </si>
  <si>
    <r>
      <rPr>
        <sz val="12"/>
        <rFont val="Arial"/>
        <charset val="134"/>
      </rPr>
      <t>周钦</t>
    </r>
  </si>
  <si>
    <t>周钦</t>
  </si>
  <si>
    <r>
      <rPr>
        <sz val="12"/>
        <rFont val="Arial"/>
        <charset val="134"/>
      </rPr>
      <t>肖潇</t>
    </r>
  </si>
  <si>
    <t>肖潇</t>
  </si>
  <si>
    <r>
      <rPr>
        <sz val="12"/>
        <rFont val="Arial"/>
        <charset val="134"/>
      </rPr>
      <t>侯英波</t>
    </r>
  </si>
  <si>
    <t>侯英波</t>
  </si>
  <si>
    <r>
      <rPr>
        <sz val="12"/>
        <rFont val="Arial"/>
        <charset val="134"/>
      </rPr>
      <t>钟盈彦</t>
    </r>
  </si>
  <si>
    <t>钟盈彦</t>
  </si>
  <si>
    <r>
      <rPr>
        <sz val="12"/>
        <rFont val="Arial"/>
        <charset val="134"/>
      </rPr>
      <t>赵健学</t>
    </r>
  </si>
  <si>
    <t>赵健学</t>
  </si>
  <si>
    <r>
      <rPr>
        <sz val="12"/>
        <rFont val="Arial"/>
        <charset val="134"/>
      </rPr>
      <t>黄月红</t>
    </r>
  </si>
  <si>
    <t>黄月红</t>
  </si>
  <si>
    <r>
      <rPr>
        <sz val="12"/>
        <rFont val="Arial"/>
        <charset val="134"/>
      </rPr>
      <t>赵洲</t>
    </r>
  </si>
  <si>
    <t>赵洲</t>
  </si>
  <si>
    <r>
      <rPr>
        <sz val="12"/>
        <rFont val="Arial"/>
        <charset val="134"/>
      </rPr>
      <t>路阳成</t>
    </r>
  </si>
  <si>
    <t>路阳成</t>
  </si>
  <si>
    <r>
      <rPr>
        <sz val="12"/>
        <rFont val="Arial"/>
        <charset val="134"/>
      </rPr>
      <t>余梦娇</t>
    </r>
  </si>
  <si>
    <t>余梦娇</t>
  </si>
  <si>
    <r>
      <rPr>
        <sz val="12"/>
        <rFont val="Arial"/>
        <charset val="134"/>
      </rPr>
      <t>周珺佶</t>
    </r>
  </si>
  <si>
    <t>周珺佶</t>
  </si>
  <si>
    <r>
      <rPr>
        <sz val="12"/>
        <rFont val="Arial"/>
        <charset val="134"/>
      </rPr>
      <t>高旭</t>
    </r>
  </si>
  <si>
    <t>高旭</t>
  </si>
  <si>
    <r>
      <rPr>
        <sz val="12"/>
        <rFont val="Arial"/>
        <charset val="134"/>
      </rPr>
      <t>冉文学</t>
    </r>
  </si>
  <si>
    <t>冉文学</t>
  </si>
  <si>
    <r>
      <rPr>
        <sz val="12"/>
        <rFont val="Arial"/>
        <charset val="134"/>
      </rPr>
      <t>苏莞倪</t>
    </r>
  </si>
  <si>
    <t>苏莞倪</t>
  </si>
  <si>
    <r>
      <rPr>
        <sz val="12"/>
        <rFont val="Arial"/>
        <charset val="134"/>
      </rPr>
      <t>冉鑫</t>
    </r>
  </si>
  <si>
    <t>冉鑫</t>
  </si>
  <si>
    <r>
      <rPr>
        <sz val="12"/>
        <rFont val="Arial"/>
        <charset val="134"/>
      </rPr>
      <t>兰小桀</t>
    </r>
  </si>
  <si>
    <t>兰小桀</t>
  </si>
  <si>
    <r>
      <rPr>
        <sz val="12"/>
        <rFont val="Arial"/>
        <charset val="134"/>
      </rPr>
      <t>王媛媛</t>
    </r>
  </si>
  <si>
    <t>王媛媛</t>
  </si>
  <si>
    <r>
      <rPr>
        <sz val="12"/>
        <rFont val="Arial"/>
        <charset val="134"/>
      </rPr>
      <t>娄开艳</t>
    </r>
  </si>
  <si>
    <t>娄开艳</t>
  </si>
  <si>
    <r>
      <rPr>
        <sz val="12"/>
        <rFont val="Arial"/>
        <charset val="134"/>
      </rPr>
      <t>梁益铭</t>
    </r>
  </si>
  <si>
    <t>梁益铭</t>
  </si>
  <si>
    <r>
      <rPr>
        <sz val="12"/>
        <rFont val="Arial"/>
        <charset val="134"/>
      </rPr>
      <t>矣杨潇云</t>
    </r>
  </si>
  <si>
    <t>矣杨潇云</t>
  </si>
  <si>
    <r>
      <rPr>
        <sz val="12"/>
        <rFont val="Arial"/>
        <charset val="134"/>
      </rPr>
      <t>卢志宇</t>
    </r>
  </si>
  <si>
    <t>卢志宇</t>
  </si>
  <si>
    <r>
      <rPr>
        <sz val="12"/>
        <rFont val="Arial"/>
        <charset val="134"/>
      </rPr>
      <t>何智</t>
    </r>
  </si>
  <si>
    <t>何智</t>
  </si>
  <si>
    <r>
      <rPr>
        <sz val="12"/>
        <rFont val="Arial"/>
        <charset val="134"/>
      </rPr>
      <t>潘梅</t>
    </r>
  </si>
  <si>
    <t>潘梅</t>
  </si>
  <si>
    <r>
      <rPr>
        <sz val="12"/>
        <rFont val="Arial"/>
        <charset val="134"/>
      </rPr>
      <t>李雨蝶</t>
    </r>
  </si>
  <si>
    <t>李雨蝶</t>
  </si>
  <si>
    <r>
      <rPr>
        <sz val="12"/>
        <rFont val="Arial"/>
        <charset val="134"/>
      </rPr>
      <t>陈玉竹</t>
    </r>
  </si>
  <si>
    <t>陈玉竹</t>
  </si>
  <si>
    <r>
      <rPr>
        <sz val="12"/>
        <rFont val="Arial"/>
        <charset val="134"/>
      </rPr>
      <t>李恩春</t>
    </r>
  </si>
  <si>
    <t>李恩春</t>
  </si>
  <si>
    <r>
      <rPr>
        <sz val="12"/>
        <rFont val="Arial"/>
        <charset val="134"/>
      </rPr>
      <t>何显宏</t>
    </r>
  </si>
  <si>
    <t>何显宏</t>
  </si>
  <si>
    <r>
      <rPr>
        <sz val="12"/>
        <rFont val="Arial"/>
        <charset val="134"/>
      </rPr>
      <t>吴映坤</t>
    </r>
  </si>
  <si>
    <t>吴映坤</t>
  </si>
  <si>
    <r>
      <rPr>
        <sz val="12"/>
        <rFont val="Arial"/>
        <charset val="134"/>
      </rPr>
      <t>何润</t>
    </r>
  </si>
  <si>
    <t>何润</t>
  </si>
  <si>
    <r>
      <rPr>
        <sz val="12"/>
        <rFont val="Arial"/>
        <charset val="134"/>
      </rPr>
      <t>李霞</t>
    </r>
  </si>
  <si>
    <t>李霞</t>
  </si>
  <si>
    <r>
      <rPr>
        <sz val="12"/>
        <rFont val="Arial"/>
        <charset val="134"/>
      </rPr>
      <t>付友平</t>
    </r>
  </si>
  <si>
    <t>付友平</t>
  </si>
  <si>
    <r>
      <rPr>
        <sz val="12"/>
        <rFont val="Arial"/>
        <charset val="134"/>
      </rPr>
      <t>肖启浩</t>
    </r>
  </si>
  <si>
    <t>肖启浩</t>
  </si>
  <si>
    <r>
      <rPr>
        <sz val="12"/>
        <rFont val="Arial"/>
        <charset val="134"/>
      </rPr>
      <t>冯超</t>
    </r>
  </si>
  <si>
    <t>冯超</t>
  </si>
  <si>
    <r>
      <rPr>
        <sz val="12"/>
        <rFont val="Arial"/>
        <charset val="134"/>
      </rPr>
      <t>梁珊</t>
    </r>
  </si>
  <si>
    <t>梁珊</t>
  </si>
  <si>
    <r>
      <rPr>
        <sz val="12"/>
        <rFont val="Arial"/>
        <charset val="134"/>
      </rPr>
      <t>蒲家希</t>
    </r>
  </si>
  <si>
    <t>蒲家希</t>
  </si>
  <si>
    <r>
      <rPr>
        <sz val="12"/>
        <rFont val="Arial"/>
        <charset val="134"/>
      </rPr>
      <t>贺双</t>
    </r>
  </si>
  <si>
    <t>贺双</t>
  </si>
  <si>
    <r>
      <rPr>
        <sz val="12"/>
        <rFont val="Arial"/>
        <charset val="134"/>
      </rPr>
      <t>张司琪</t>
    </r>
  </si>
  <si>
    <t>张司琪</t>
  </si>
  <si>
    <r>
      <rPr>
        <sz val="12"/>
        <rFont val="Arial"/>
        <charset val="134"/>
      </rPr>
      <t>曾梦燕</t>
    </r>
  </si>
  <si>
    <t>曾梦燕</t>
  </si>
  <si>
    <r>
      <rPr>
        <sz val="12"/>
        <rFont val="Arial"/>
        <charset val="134"/>
      </rPr>
      <t>邹超</t>
    </r>
  </si>
  <si>
    <t>邹超</t>
  </si>
  <si>
    <r>
      <rPr>
        <sz val="12"/>
        <rFont val="Arial"/>
        <charset val="134"/>
      </rPr>
      <t>邓文杨</t>
    </r>
  </si>
  <si>
    <t>邓文杨</t>
  </si>
  <si>
    <r>
      <rPr>
        <sz val="12"/>
        <rFont val="Arial"/>
        <charset val="134"/>
      </rPr>
      <t>高治豪</t>
    </r>
  </si>
  <si>
    <t>高治豪</t>
  </si>
  <si>
    <r>
      <rPr>
        <sz val="12"/>
        <rFont val="Arial"/>
        <charset val="134"/>
      </rPr>
      <t>孙小乔</t>
    </r>
  </si>
  <si>
    <t>孙小乔</t>
  </si>
  <si>
    <r>
      <rPr>
        <sz val="12"/>
        <rFont val="Arial"/>
        <charset val="134"/>
      </rPr>
      <t>廖文玉</t>
    </r>
  </si>
  <si>
    <t>廖文玉</t>
  </si>
  <si>
    <r>
      <rPr>
        <sz val="12"/>
        <rFont val="Arial"/>
        <charset val="134"/>
      </rPr>
      <t>晋小雪</t>
    </r>
  </si>
  <si>
    <t>晋小雪</t>
  </si>
  <si>
    <r>
      <rPr>
        <sz val="12"/>
        <rFont val="Arial"/>
        <charset val="134"/>
      </rPr>
      <t>康焱</t>
    </r>
  </si>
  <si>
    <t>康焱</t>
  </si>
  <si>
    <r>
      <rPr>
        <sz val="12"/>
        <rFont val="Arial"/>
        <charset val="134"/>
      </rPr>
      <t>李飞燕</t>
    </r>
  </si>
  <si>
    <t>李飞燕</t>
  </si>
  <si>
    <r>
      <rPr>
        <sz val="12"/>
        <rFont val="Arial"/>
        <charset val="134"/>
      </rPr>
      <t>蒋盈然</t>
    </r>
  </si>
  <si>
    <t>蒋盈然</t>
  </si>
  <si>
    <r>
      <rPr>
        <sz val="12"/>
        <rFont val="Arial"/>
        <charset val="134"/>
      </rPr>
      <t>李沛龙</t>
    </r>
  </si>
  <si>
    <t>李沛龙</t>
  </si>
  <si>
    <r>
      <rPr>
        <sz val="12"/>
        <rFont val="Arial"/>
        <charset val="134"/>
      </rPr>
      <t>田梦</t>
    </r>
  </si>
  <si>
    <t>田梦</t>
  </si>
  <si>
    <r>
      <rPr>
        <sz val="12"/>
        <rFont val="Arial"/>
        <charset val="134"/>
      </rPr>
      <t>郭晓瑗</t>
    </r>
  </si>
  <si>
    <t>郭晓瑗</t>
  </si>
  <si>
    <r>
      <rPr>
        <sz val="12"/>
        <rFont val="Arial"/>
        <charset val="134"/>
      </rPr>
      <t>陈晓露</t>
    </r>
  </si>
  <si>
    <t>陈晓露</t>
  </si>
  <si>
    <r>
      <rPr>
        <sz val="12"/>
        <rFont val="Arial"/>
        <charset val="134"/>
      </rPr>
      <t>刘星雨</t>
    </r>
  </si>
  <si>
    <t>刘星雨</t>
  </si>
  <si>
    <r>
      <rPr>
        <sz val="12"/>
        <rFont val="Arial"/>
        <charset val="134"/>
      </rPr>
      <t>李冰雪</t>
    </r>
  </si>
  <si>
    <r>
      <rPr>
        <sz val="12"/>
        <rFont val="Arial"/>
        <charset val="134"/>
      </rPr>
      <t>陈毅兰</t>
    </r>
  </si>
  <si>
    <t>陈毅兰</t>
  </si>
  <si>
    <r>
      <rPr>
        <sz val="12"/>
        <rFont val="Arial"/>
        <charset val="134"/>
      </rPr>
      <t>张力文</t>
    </r>
  </si>
  <si>
    <t>张力文</t>
  </si>
  <si>
    <r>
      <rPr>
        <sz val="12"/>
        <rFont val="Arial"/>
        <charset val="134"/>
      </rPr>
      <t>何析衡</t>
    </r>
  </si>
  <si>
    <t>何析衡</t>
  </si>
  <si>
    <r>
      <rPr>
        <sz val="12"/>
        <rFont val="Arial"/>
        <charset val="134"/>
      </rPr>
      <t>陈雪</t>
    </r>
  </si>
  <si>
    <t>陈雪</t>
  </si>
  <si>
    <r>
      <rPr>
        <sz val="12"/>
        <rFont val="Arial"/>
        <charset val="134"/>
      </rPr>
      <t>蒲豪</t>
    </r>
  </si>
  <si>
    <t>蒲豪</t>
  </si>
  <si>
    <r>
      <rPr>
        <sz val="12"/>
        <rFont val="Arial"/>
        <charset val="134"/>
      </rPr>
      <t>叶明森</t>
    </r>
  </si>
  <si>
    <t>叶明森</t>
  </si>
  <si>
    <r>
      <rPr>
        <sz val="12"/>
        <rFont val="Arial"/>
        <charset val="134"/>
      </rPr>
      <t>徐佑宏</t>
    </r>
  </si>
  <si>
    <t>徐佑宏</t>
  </si>
  <si>
    <r>
      <rPr>
        <sz val="12"/>
        <rFont val="Arial"/>
        <charset val="134"/>
      </rPr>
      <t>冯大伟</t>
    </r>
  </si>
  <si>
    <t>冯大伟</t>
  </si>
  <si>
    <r>
      <rPr>
        <sz val="12"/>
        <rFont val="Arial"/>
        <charset val="134"/>
      </rPr>
      <t>周俊</t>
    </r>
  </si>
  <si>
    <t>周俊</t>
  </si>
  <si>
    <r>
      <rPr>
        <sz val="12"/>
        <rFont val="Arial"/>
        <charset val="134"/>
      </rPr>
      <t>郑伯熠</t>
    </r>
  </si>
  <si>
    <t>郑伯熠</t>
  </si>
  <si>
    <r>
      <rPr>
        <sz val="12"/>
        <rFont val="Arial"/>
        <charset val="134"/>
      </rPr>
      <t>王思竹</t>
    </r>
  </si>
  <si>
    <t>王思竹</t>
  </si>
  <si>
    <r>
      <rPr>
        <sz val="12"/>
        <rFont val="Arial"/>
        <charset val="134"/>
      </rPr>
      <t>姚应鸿</t>
    </r>
  </si>
  <si>
    <t>姚应鸿</t>
  </si>
  <si>
    <r>
      <rPr>
        <sz val="12"/>
        <rFont val="Arial"/>
        <charset val="134"/>
      </rPr>
      <t>王治宁</t>
    </r>
  </si>
  <si>
    <t>王治宁</t>
  </si>
  <si>
    <r>
      <rPr>
        <sz val="12"/>
        <rFont val="Arial"/>
        <charset val="134"/>
      </rPr>
      <t>程一泰</t>
    </r>
  </si>
  <si>
    <t>程一泰</t>
  </si>
  <si>
    <r>
      <rPr>
        <sz val="12"/>
        <rFont val="Arial"/>
        <charset val="134"/>
      </rPr>
      <t>郭忠燕</t>
    </r>
  </si>
  <si>
    <t>郭忠燕</t>
  </si>
  <si>
    <r>
      <rPr>
        <sz val="12"/>
        <rFont val="Arial"/>
        <charset val="134"/>
      </rPr>
      <t>袁雅芳</t>
    </r>
  </si>
  <si>
    <t>袁雅芳</t>
  </si>
  <si>
    <r>
      <rPr>
        <sz val="12"/>
        <rFont val="Arial"/>
        <charset val="134"/>
      </rPr>
      <t>卿烯</t>
    </r>
  </si>
  <si>
    <t>卿烯</t>
  </si>
  <si>
    <r>
      <rPr>
        <sz val="12"/>
        <rFont val="Arial"/>
        <charset val="134"/>
      </rPr>
      <t>向瑶</t>
    </r>
  </si>
  <si>
    <t>向瑶</t>
  </si>
  <si>
    <r>
      <rPr>
        <sz val="12"/>
        <rFont val="Arial"/>
        <charset val="134"/>
      </rPr>
      <t>沈国锐</t>
    </r>
  </si>
  <si>
    <t>沈国锐</t>
  </si>
  <si>
    <r>
      <rPr>
        <sz val="12"/>
        <rFont val="Arial"/>
        <charset val="134"/>
      </rPr>
      <t>李驰</t>
    </r>
  </si>
  <si>
    <t>李驰</t>
  </si>
  <si>
    <r>
      <rPr>
        <sz val="12"/>
        <rFont val="Arial"/>
        <charset val="134"/>
      </rPr>
      <t>刘颖</t>
    </r>
  </si>
  <si>
    <t>刘颖</t>
  </si>
  <si>
    <r>
      <rPr>
        <sz val="12"/>
        <rFont val="Arial"/>
        <charset val="134"/>
      </rPr>
      <t>万静</t>
    </r>
  </si>
  <si>
    <t>万静</t>
  </si>
  <si>
    <r>
      <rPr>
        <sz val="12"/>
        <rFont val="Arial"/>
        <charset val="134"/>
      </rPr>
      <t>黄智媛</t>
    </r>
  </si>
  <si>
    <t>黄智媛</t>
  </si>
  <si>
    <r>
      <rPr>
        <sz val="12"/>
        <rFont val="Arial"/>
        <charset val="134"/>
      </rPr>
      <t>罗翀瑀</t>
    </r>
  </si>
  <si>
    <t>罗翀瑀</t>
  </si>
  <si>
    <r>
      <rPr>
        <sz val="12"/>
        <rFont val="Arial"/>
        <charset val="134"/>
      </rPr>
      <t>夺机措</t>
    </r>
  </si>
  <si>
    <t>夺机措</t>
  </si>
  <si>
    <r>
      <rPr>
        <sz val="12"/>
        <rFont val="Arial"/>
        <charset val="134"/>
      </rPr>
      <t>吴杨锋</t>
    </r>
  </si>
  <si>
    <t>吴杨锋</t>
  </si>
  <si>
    <r>
      <rPr>
        <sz val="12"/>
        <rFont val="Arial"/>
        <charset val="134"/>
      </rPr>
      <t>曾义</t>
    </r>
  </si>
  <si>
    <t>曾义</t>
  </si>
  <si>
    <r>
      <rPr>
        <sz val="12"/>
        <rFont val="Arial"/>
        <charset val="134"/>
      </rPr>
      <t>蒋天雨</t>
    </r>
  </si>
  <si>
    <t>蒋天雨</t>
  </si>
  <si>
    <r>
      <rPr>
        <sz val="12"/>
        <rFont val="Arial"/>
        <charset val="134"/>
      </rPr>
      <t>李盈战</t>
    </r>
  </si>
  <si>
    <t>李盈战</t>
  </si>
  <si>
    <r>
      <rPr>
        <sz val="12"/>
        <rFont val="Arial"/>
        <charset val="134"/>
      </rPr>
      <t>简文龙</t>
    </r>
  </si>
  <si>
    <t>简文龙</t>
  </si>
  <si>
    <r>
      <rPr>
        <sz val="12"/>
        <rFont val="Arial"/>
        <charset val="134"/>
      </rPr>
      <t>周永康</t>
    </r>
  </si>
  <si>
    <t>周永康</t>
  </si>
  <si>
    <r>
      <rPr>
        <sz val="12"/>
        <rFont val="Arial"/>
        <charset val="134"/>
      </rPr>
      <t>邓建</t>
    </r>
  </si>
  <si>
    <t>邓建</t>
  </si>
  <si>
    <r>
      <rPr>
        <sz val="12"/>
        <rFont val="Arial"/>
        <charset val="134"/>
      </rPr>
      <t>李涵瑜</t>
    </r>
  </si>
  <si>
    <t>李涵瑜</t>
  </si>
  <si>
    <r>
      <rPr>
        <sz val="12"/>
        <rFont val="Arial"/>
        <charset val="134"/>
      </rPr>
      <t>蒲杰</t>
    </r>
  </si>
  <si>
    <t>蒲杰</t>
  </si>
  <si>
    <r>
      <rPr>
        <sz val="12"/>
        <rFont val="Arial"/>
        <charset val="134"/>
      </rPr>
      <t>冯燕</t>
    </r>
  </si>
  <si>
    <t>冯燕</t>
  </si>
  <si>
    <r>
      <rPr>
        <sz val="12"/>
        <rFont val="Arial"/>
        <charset val="134"/>
      </rPr>
      <t>廖林</t>
    </r>
  </si>
  <si>
    <t>廖林</t>
  </si>
  <si>
    <r>
      <rPr>
        <sz val="12"/>
        <rFont val="Arial"/>
        <charset val="134"/>
      </rPr>
      <t>陶华</t>
    </r>
  </si>
  <si>
    <t>陶华</t>
  </si>
  <si>
    <r>
      <rPr>
        <sz val="12"/>
        <rFont val="Arial"/>
        <charset val="134"/>
      </rPr>
      <t>云小娟</t>
    </r>
  </si>
  <si>
    <t>云小娟</t>
  </si>
  <si>
    <r>
      <rPr>
        <sz val="12"/>
        <rFont val="Arial"/>
        <charset val="134"/>
      </rPr>
      <t>周家宇</t>
    </r>
  </si>
  <si>
    <t>周家宇</t>
  </si>
  <si>
    <r>
      <rPr>
        <sz val="12"/>
        <rFont val="Arial"/>
        <charset val="134"/>
      </rPr>
      <t>付尽职</t>
    </r>
  </si>
  <si>
    <t>付尽职</t>
  </si>
  <si>
    <r>
      <rPr>
        <sz val="12"/>
        <rFont val="Arial"/>
        <charset val="134"/>
      </rPr>
      <t>朱应雄</t>
    </r>
  </si>
  <si>
    <t>朱应雄</t>
  </si>
  <si>
    <r>
      <rPr>
        <sz val="12"/>
        <rFont val="Arial"/>
        <charset val="134"/>
      </rPr>
      <t>唐飞</t>
    </r>
  </si>
  <si>
    <t>唐飞</t>
  </si>
  <si>
    <r>
      <rPr>
        <sz val="12"/>
        <rFont val="Arial"/>
        <charset val="134"/>
      </rPr>
      <t>周洁</t>
    </r>
  </si>
  <si>
    <t>周洁</t>
  </si>
  <si>
    <r>
      <rPr>
        <sz val="12"/>
        <rFont val="Arial"/>
        <charset val="134"/>
      </rPr>
      <t>白俊西</t>
    </r>
  </si>
  <si>
    <t>白俊西</t>
  </si>
  <si>
    <r>
      <rPr>
        <sz val="12"/>
        <rFont val="Arial"/>
        <charset val="134"/>
      </rPr>
      <t>文易飞</t>
    </r>
  </si>
  <si>
    <t>文易飞</t>
  </si>
  <si>
    <r>
      <rPr>
        <sz val="12"/>
        <rFont val="Arial"/>
        <charset val="134"/>
      </rPr>
      <t>张金利</t>
    </r>
  </si>
  <si>
    <t>张金利</t>
  </si>
  <si>
    <r>
      <rPr>
        <sz val="12"/>
        <rFont val="Arial"/>
        <charset val="134"/>
      </rPr>
      <t>田英杰</t>
    </r>
  </si>
  <si>
    <t>田英杰</t>
  </si>
  <si>
    <r>
      <rPr>
        <sz val="12"/>
        <rFont val="Arial"/>
        <charset val="134"/>
      </rPr>
      <t>杨菊</t>
    </r>
  </si>
  <si>
    <t>杨菊</t>
  </si>
  <si>
    <r>
      <rPr>
        <sz val="12"/>
        <rFont val="Arial"/>
        <charset val="134"/>
      </rPr>
      <t>李志鹏</t>
    </r>
  </si>
  <si>
    <t>李志鹏</t>
  </si>
  <si>
    <r>
      <rPr>
        <sz val="12"/>
        <rFont val="Arial"/>
        <charset val="134"/>
      </rPr>
      <t>王坚</t>
    </r>
  </si>
  <si>
    <t>王坚</t>
  </si>
  <si>
    <r>
      <rPr>
        <sz val="12"/>
        <rFont val="Arial"/>
        <charset val="134"/>
      </rPr>
      <t>周帅</t>
    </r>
  </si>
  <si>
    <t>周帅</t>
  </si>
  <si>
    <r>
      <rPr>
        <sz val="12"/>
        <rFont val="Arial"/>
        <charset val="134"/>
      </rPr>
      <t>江超</t>
    </r>
  </si>
  <si>
    <t>江超</t>
  </si>
  <si>
    <r>
      <rPr>
        <sz val="12"/>
        <rFont val="Arial"/>
        <charset val="134"/>
      </rPr>
      <t>周雪梅</t>
    </r>
  </si>
  <si>
    <t>周雪梅</t>
  </si>
  <si>
    <r>
      <rPr>
        <sz val="12"/>
        <rFont val="Arial"/>
        <charset val="134"/>
      </rPr>
      <t>庞琳</t>
    </r>
  </si>
  <si>
    <t>庞琳</t>
  </si>
  <si>
    <r>
      <rPr>
        <sz val="12"/>
        <rFont val="Arial"/>
        <charset val="134"/>
      </rPr>
      <t>黄琳洁</t>
    </r>
  </si>
  <si>
    <t>黄琳洁</t>
  </si>
  <si>
    <r>
      <rPr>
        <sz val="12"/>
        <rFont val="Arial"/>
        <charset val="134"/>
      </rPr>
      <t>贺鑫浩</t>
    </r>
  </si>
  <si>
    <t>贺鑫浩</t>
  </si>
  <si>
    <r>
      <rPr>
        <sz val="12"/>
        <rFont val="Arial"/>
        <charset val="134"/>
      </rPr>
      <t>鄢凤祥</t>
    </r>
  </si>
  <si>
    <t>鄢凤祥</t>
  </si>
  <si>
    <r>
      <rPr>
        <sz val="12"/>
        <rFont val="Arial"/>
        <charset val="134"/>
      </rPr>
      <t>詹玉环</t>
    </r>
  </si>
  <si>
    <t>詹玉环</t>
  </si>
  <si>
    <r>
      <rPr>
        <sz val="12"/>
        <rFont val="Arial"/>
        <charset val="134"/>
      </rPr>
      <t>冯小朋</t>
    </r>
  </si>
  <si>
    <t>冯小朋</t>
  </si>
  <si>
    <r>
      <rPr>
        <sz val="12"/>
        <rFont val="Arial"/>
        <charset val="134"/>
      </rPr>
      <t>牟星潼</t>
    </r>
  </si>
  <si>
    <t>牟星潼</t>
  </si>
  <si>
    <r>
      <rPr>
        <sz val="12"/>
        <rFont val="Arial"/>
        <charset val="134"/>
      </rPr>
      <t>袁雨芹</t>
    </r>
  </si>
  <si>
    <t>袁雨芹</t>
  </si>
  <si>
    <r>
      <rPr>
        <sz val="12"/>
        <rFont val="Arial"/>
        <charset val="134"/>
      </rPr>
      <t>谢歌</t>
    </r>
  </si>
  <si>
    <t>谢歌</t>
  </si>
  <si>
    <r>
      <rPr>
        <sz val="12"/>
        <rFont val="Arial"/>
        <charset val="134"/>
      </rPr>
      <t>胡泽锦</t>
    </r>
  </si>
  <si>
    <t>胡泽锦</t>
  </si>
  <si>
    <r>
      <rPr>
        <sz val="12"/>
        <rFont val="Arial"/>
        <charset val="134"/>
      </rPr>
      <t>李雪莲</t>
    </r>
  </si>
  <si>
    <t>李雪莲</t>
  </si>
  <si>
    <r>
      <rPr>
        <sz val="12"/>
        <rFont val="Arial"/>
        <charset val="134"/>
      </rPr>
      <t>何淋</t>
    </r>
  </si>
  <si>
    <t>何淋</t>
  </si>
  <si>
    <r>
      <rPr>
        <sz val="12"/>
        <rFont val="Arial"/>
        <charset val="134"/>
      </rPr>
      <t>刘宝婷</t>
    </r>
  </si>
  <si>
    <t>刘宝婷</t>
  </si>
  <si>
    <r>
      <rPr>
        <sz val="12"/>
        <rFont val="Arial"/>
        <charset val="134"/>
      </rPr>
      <t>郭子琦</t>
    </r>
  </si>
  <si>
    <r>
      <rPr>
        <sz val="12"/>
        <rFont val="Arial"/>
        <charset val="134"/>
      </rPr>
      <t>邱志</t>
    </r>
  </si>
  <si>
    <r>
      <rPr>
        <sz val="12"/>
        <rFont val="Arial"/>
        <charset val="134"/>
      </rPr>
      <t>汪艳</t>
    </r>
  </si>
  <si>
    <r>
      <rPr>
        <sz val="12"/>
        <rFont val="Arial"/>
        <charset val="134"/>
      </rPr>
      <t>吴雨茜</t>
    </r>
  </si>
  <si>
    <r>
      <rPr>
        <sz val="12"/>
        <rFont val="Arial"/>
        <charset val="134"/>
      </rPr>
      <t>何思序</t>
    </r>
  </si>
  <si>
    <r>
      <rPr>
        <sz val="12"/>
        <rFont val="Arial"/>
        <charset val="134"/>
      </rPr>
      <t>周欢</t>
    </r>
  </si>
  <si>
    <r>
      <rPr>
        <sz val="12"/>
        <rFont val="Arial"/>
        <charset val="134"/>
      </rPr>
      <t>刘疆川</t>
    </r>
  </si>
  <si>
    <r>
      <rPr>
        <sz val="12"/>
        <rFont val="Arial"/>
        <charset val="134"/>
      </rPr>
      <t>周涛</t>
    </r>
  </si>
  <si>
    <t>周涛</t>
  </si>
  <si>
    <r>
      <rPr>
        <sz val="12"/>
        <rFont val="Arial"/>
        <charset val="134"/>
      </rPr>
      <t>孙文洁</t>
    </r>
  </si>
  <si>
    <t>孙文洁</t>
  </si>
  <si>
    <r>
      <rPr>
        <sz val="12"/>
        <rFont val="Arial"/>
        <charset val="134"/>
      </rPr>
      <t>寇禧凤</t>
    </r>
  </si>
  <si>
    <t>寇禧凤</t>
  </si>
  <si>
    <r>
      <rPr>
        <sz val="12"/>
        <rFont val="Arial"/>
        <charset val="134"/>
      </rPr>
      <t>米思旋</t>
    </r>
  </si>
  <si>
    <t>米思旋</t>
  </si>
  <si>
    <r>
      <rPr>
        <sz val="12"/>
        <rFont val="Arial"/>
        <charset val="134"/>
      </rPr>
      <t>刘沁汶</t>
    </r>
  </si>
  <si>
    <t>刘沁汶</t>
  </si>
  <si>
    <r>
      <rPr>
        <sz val="12"/>
        <rFont val="Arial"/>
        <charset val="134"/>
      </rPr>
      <t>雷清媛</t>
    </r>
  </si>
  <si>
    <t>雷清媛</t>
  </si>
  <si>
    <r>
      <rPr>
        <sz val="12"/>
        <rFont val="Arial"/>
        <charset val="134"/>
      </rPr>
      <t>王琼</t>
    </r>
  </si>
  <si>
    <t>王琼</t>
  </si>
  <si>
    <r>
      <rPr>
        <sz val="12"/>
        <rFont val="Arial"/>
        <charset val="134"/>
      </rPr>
      <t>黄聚川</t>
    </r>
  </si>
  <si>
    <t>黄聚川</t>
  </si>
  <si>
    <r>
      <rPr>
        <sz val="12"/>
        <rFont val="Arial"/>
        <charset val="134"/>
      </rPr>
      <t>周梦琪</t>
    </r>
  </si>
  <si>
    <t>周梦琪</t>
  </si>
  <si>
    <r>
      <rPr>
        <sz val="12"/>
        <rFont val="Arial"/>
        <charset val="134"/>
      </rPr>
      <t>刘衍会</t>
    </r>
  </si>
  <si>
    <t>刘衍会</t>
  </si>
  <si>
    <r>
      <rPr>
        <sz val="12"/>
        <rFont val="Arial"/>
        <charset val="134"/>
      </rPr>
      <t>唐黄菊</t>
    </r>
  </si>
  <si>
    <t>唐黄菊</t>
  </si>
  <si>
    <r>
      <rPr>
        <sz val="12"/>
        <rFont val="Arial"/>
        <charset val="134"/>
      </rPr>
      <t>谭鹏</t>
    </r>
  </si>
  <si>
    <t>谭鹏</t>
  </si>
  <si>
    <r>
      <rPr>
        <sz val="12"/>
        <rFont val="Arial"/>
        <charset val="134"/>
      </rPr>
      <t>付莹莹</t>
    </r>
  </si>
  <si>
    <t>付莹莹</t>
  </si>
  <si>
    <r>
      <rPr>
        <sz val="12"/>
        <rFont val="Arial"/>
        <charset val="134"/>
      </rPr>
      <t>惠永霞</t>
    </r>
  </si>
  <si>
    <t>惠永霞</t>
  </si>
  <si>
    <r>
      <rPr>
        <sz val="12"/>
        <rFont val="Arial"/>
        <charset val="134"/>
      </rPr>
      <t>李丹丹</t>
    </r>
  </si>
  <si>
    <t>李丹丹</t>
  </si>
  <si>
    <r>
      <rPr>
        <sz val="12"/>
        <rFont val="Arial"/>
        <charset val="134"/>
      </rPr>
      <t>米家巨</t>
    </r>
  </si>
  <si>
    <t>米家巨</t>
  </si>
  <si>
    <r>
      <rPr>
        <sz val="12"/>
        <rFont val="Arial"/>
        <charset val="134"/>
      </rPr>
      <t>何海洋</t>
    </r>
  </si>
  <si>
    <t>何海洋</t>
  </si>
  <si>
    <r>
      <rPr>
        <sz val="12"/>
        <rFont val="Arial"/>
        <charset val="134"/>
      </rPr>
      <t>李欣蔚</t>
    </r>
  </si>
  <si>
    <t>李欣蔚</t>
  </si>
  <si>
    <r>
      <rPr>
        <sz val="12"/>
        <rFont val="Arial"/>
        <charset val="134"/>
      </rPr>
      <t>张钥</t>
    </r>
  </si>
  <si>
    <t>张钥</t>
  </si>
  <si>
    <r>
      <rPr>
        <sz val="12"/>
        <rFont val="Arial"/>
        <charset val="134"/>
      </rPr>
      <t>党涵</t>
    </r>
  </si>
  <si>
    <t>党涵</t>
  </si>
  <si>
    <r>
      <rPr>
        <sz val="12"/>
        <rFont val="Arial"/>
        <charset val="134"/>
      </rPr>
      <t>林天浩</t>
    </r>
  </si>
  <si>
    <t>林天浩</t>
  </si>
  <si>
    <r>
      <rPr>
        <sz val="12"/>
        <rFont val="Arial"/>
        <charset val="134"/>
      </rPr>
      <t>邓力维</t>
    </r>
  </si>
  <si>
    <t>邓力维</t>
  </si>
  <si>
    <r>
      <rPr>
        <sz val="12"/>
        <rFont val="Arial"/>
        <charset val="134"/>
      </rPr>
      <t>蒋瑶</t>
    </r>
  </si>
  <si>
    <t>蒋瑶</t>
  </si>
  <si>
    <r>
      <rPr>
        <sz val="12"/>
        <rFont val="Arial"/>
        <charset val="134"/>
      </rPr>
      <t>张鹏</t>
    </r>
  </si>
  <si>
    <t>张鹏</t>
  </si>
  <si>
    <r>
      <rPr>
        <sz val="12"/>
        <rFont val="Arial"/>
        <charset val="134"/>
      </rPr>
      <t>阿尔五合</t>
    </r>
  </si>
  <si>
    <t>阿尔五合</t>
  </si>
  <si>
    <r>
      <rPr>
        <sz val="12"/>
        <rFont val="Arial"/>
        <charset val="134"/>
      </rPr>
      <t>何沁玲</t>
    </r>
  </si>
  <si>
    <t>何沁玲</t>
  </si>
  <si>
    <r>
      <rPr>
        <sz val="12"/>
        <rFont val="Arial"/>
        <charset val="134"/>
      </rPr>
      <t>袁铭彩</t>
    </r>
  </si>
  <si>
    <t>袁铭彩</t>
  </si>
  <si>
    <r>
      <rPr>
        <sz val="12"/>
        <rFont val="Arial"/>
        <charset val="134"/>
      </rPr>
      <t>邓燈峰</t>
    </r>
  </si>
  <si>
    <t>邓燈峰</t>
  </si>
  <si>
    <r>
      <rPr>
        <sz val="12"/>
        <rFont val="Arial"/>
        <charset val="134"/>
      </rPr>
      <t>聂静</t>
    </r>
  </si>
  <si>
    <t>聂静</t>
  </si>
  <si>
    <r>
      <rPr>
        <sz val="12"/>
        <rFont val="Arial"/>
        <charset val="134"/>
      </rPr>
      <t>黄军虎</t>
    </r>
  </si>
  <si>
    <t>黄军虎</t>
  </si>
  <si>
    <r>
      <rPr>
        <sz val="12"/>
        <rFont val="Arial"/>
        <charset val="134"/>
      </rPr>
      <t>李仁巧</t>
    </r>
  </si>
  <si>
    <t>李仁巧</t>
  </si>
  <si>
    <r>
      <rPr>
        <sz val="12"/>
        <rFont val="Arial"/>
        <charset val="134"/>
      </rPr>
      <t>王艳琼</t>
    </r>
  </si>
  <si>
    <t>王艳琼</t>
  </si>
  <si>
    <r>
      <rPr>
        <sz val="12"/>
        <rFont val="Arial"/>
        <charset val="134"/>
      </rPr>
      <t>王洁妤</t>
    </r>
  </si>
  <si>
    <t>王洁妤</t>
  </si>
  <si>
    <r>
      <rPr>
        <sz val="12"/>
        <rFont val="Arial"/>
        <charset val="134"/>
      </rPr>
      <t>蒋燕</t>
    </r>
  </si>
  <si>
    <t>蒋燕</t>
  </si>
  <si>
    <r>
      <rPr>
        <sz val="12"/>
        <rFont val="Arial"/>
        <charset val="134"/>
      </rPr>
      <t>秦英杰</t>
    </r>
  </si>
  <si>
    <t>秦英杰</t>
  </si>
  <si>
    <r>
      <rPr>
        <sz val="12"/>
        <rFont val="Arial"/>
        <charset val="134"/>
      </rPr>
      <t>吴静</t>
    </r>
  </si>
  <si>
    <t>吴静</t>
  </si>
  <si>
    <r>
      <rPr>
        <sz val="12"/>
        <rFont val="Arial"/>
        <charset val="134"/>
      </rPr>
      <t>张芷侨</t>
    </r>
  </si>
  <si>
    <t>张芷侨</t>
  </si>
  <si>
    <r>
      <rPr>
        <sz val="12"/>
        <rFont val="Arial"/>
        <charset val="134"/>
      </rPr>
      <t>肖雨荷</t>
    </r>
  </si>
  <si>
    <t>肖雨荷</t>
  </si>
  <si>
    <r>
      <rPr>
        <sz val="12"/>
        <rFont val="Arial"/>
        <charset val="134"/>
      </rPr>
      <t>黄岚</t>
    </r>
  </si>
  <si>
    <t>黄岚</t>
  </si>
  <si>
    <r>
      <rPr>
        <sz val="12"/>
        <rFont val="Arial"/>
        <charset val="134"/>
      </rPr>
      <t>钟卓良</t>
    </r>
  </si>
  <si>
    <t>钟卓良</t>
  </si>
  <si>
    <r>
      <rPr>
        <sz val="12"/>
        <rFont val="Arial"/>
        <charset val="134"/>
      </rPr>
      <t>帅小川</t>
    </r>
  </si>
  <si>
    <t>帅小川</t>
  </si>
  <si>
    <r>
      <rPr>
        <sz val="12"/>
        <rFont val="Arial"/>
        <charset val="134"/>
      </rPr>
      <t>何玉梅</t>
    </r>
  </si>
  <si>
    <t>何玉梅</t>
  </si>
  <si>
    <r>
      <rPr>
        <sz val="12"/>
        <rFont val="Arial"/>
        <charset val="134"/>
      </rPr>
      <t>刘显洁</t>
    </r>
  </si>
  <si>
    <t>刘显洁</t>
  </si>
  <si>
    <r>
      <rPr>
        <sz val="12"/>
        <rFont val="Arial"/>
        <charset val="134"/>
      </rPr>
      <t>晏斌棋</t>
    </r>
  </si>
  <si>
    <t>晏斌棋</t>
  </si>
  <si>
    <r>
      <rPr>
        <sz val="12"/>
        <rFont val="Arial"/>
        <charset val="134"/>
      </rPr>
      <t>曾杰</t>
    </r>
  </si>
  <si>
    <t>曾杰</t>
  </si>
  <si>
    <r>
      <rPr>
        <sz val="12"/>
        <rFont val="Arial"/>
        <charset val="134"/>
      </rPr>
      <t>董辉</t>
    </r>
  </si>
  <si>
    <t>董辉</t>
  </si>
  <si>
    <r>
      <rPr>
        <sz val="12"/>
        <rFont val="Arial"/>
        <charset val="134"/>
      </rPr>
      <t>杨蓝馨</t>
    </r>
  </si>
  <si>
    <t>杨蓝馨</t>
  </si>
  <si>
    <r>
      <rPr>
        <sz val="12"/>
        <rFont val="Arial"/>
        <charset val="134"/>
      </rPr>
      <t>王于东</t>
    </r>
  </si>
  <si>
    <t>王于东</t>
  </si>
  <si>
    <r>
      <rPr>
        <sz val="12"/>
        <rFont val="Arial"/>
        <charset val="134"/>
      </rPr>
      <t>黄靖喻</t>
    </r>
  </si>
  <si>
    <t>黄靖喻</t>
  </si>
  <si>
    <r>
      <rPr>
        <sz val="12"/>
        <rFont val="Arial"/>
        <charset val="134"/>
      </rPr>
      <t>唐杨林</t>
    </r>
  </si>
  <si>
    <t>唐杨林</t>
  </si>
  <si>
    <r>
      <rPr>
        <sz val="12"/>
        <rFont val="Arial"/>
        <charset val="134"/>
      </rPr>
      <t>余鸿武</t>
    </r>
  </si>
  <si>
    <t>余鸿武</t>
  </si>
  <si>
    <r>
      <rPr>
        <sz val="12"/>
        <rFont val="Arial"/>
        <charset val="134"/>
      </rPr>
      <t>康婷</t>
    </r>
  </si>
  <si>
    <t>康婷</t>
  </si>
  <si>
    <r>
      <rPr>
        <sz val="12"/>
        <rFont val="Arial"/>
        <charset val="134"/>
      </rPr>
      <t>李晓夏</t>
    </r>
  </si>
  <si>
    <t>李晓夏</t>
  </si>
  <si>
    <r>
      <rPr>
        <sz val="12"/>
        <rFont val="Arial"/>
        <charset val="134"/>
      </rPr>
      <t>朱燕梅</t>
    </r>
  </si>
  <si>
    <t>朱燕梅</t>
  </si>
  <si>
    <r>
      <rPr>
        <sz val="12"/>
        <rFont val="Arial"/>
        <charset val="134"/>
      </rPr>
      <t>蒋春婷</t>
    </r>
  </si>
  <si>
    <t>蒋春婷</t>
  </si>
  <si>
    <r>
      <rPr>
        <sz val="12"/>
        <rFont val="Arial"/>
        <charset val="134"/>
      </rPr>
      <t>汪芡羽</t>
    </r>
  </si>
  <si>
    <t>汪芡羽</t>
  </si>
  <si>
    <r>
      <rPr>
        <sz val="12"/>
        <rFont val="Arial"/>
        <charset val="134"/>
      </rPr>
      <t>陈秋伶</t>
    </r>
  </si>
  <si>
    <t>陈秋伶</t>
  </si>
  <si>
    <r>
      <rPr>
        <sz val="12"/>
        <rFont val="Arial"/>
        <charset val="134"/>
      </rPr>
      <t>杨好</t>
    </r>
  </si>
  <si>
    <t>杨好</t>
  </si>
  <si>
    <r>
      <rPr>
        <sz val="12"/>
        <rFont val="Arial"/>
        <charset val="134"/>
      </rPr>
      <t>邓雪</t>
    </r>
  </si>
  <si>
    <t>邓雪</t>
  </si>
  <si>
    <r>
      <rPr>
        <sz val="12"/>
        <rFont val="Arial"/>
        <charset val="134"/>
      </rPr>
      <t>谢啸</t>
    </r>
  </si>
  <si>
    <t>谢啸</t>
  </si>
  <si>
    <r>
      <rPr>
        <sz val="12"/>
        <rFont val="Arial"/>
        <charset val="134"/>
      </rPr>
      <t>杨君君</t>
    </r>
  </si>
  <si>
    <t>杨君君</t>
  </si>
  <si>
    <r>
      <rPr>
        <sz val="12"/>
        <rFont val="Arial"/>
        <charset val="134"/>
      </rPr>
      <t>杨超</t>
    </r>
  </si>
  <si>
    <t>杨超</t>
  </si>
  <si>
    <r>
      <rPr>
        <sz val="12"/>
        <rFont val="Arial"/>
        <charset val="134"/>
      </rPr>
      <t>宋元</t>
    </r>
  </si>
  <si>
    <t>宋元</t>
  </si>
  <si>
    <r>
      <rPr>
        <sz val="12"/>
        <rFont val="Arial"/>
        <charset val="134"/>
      </rPr>
      <t>曾真</t>
    </r>
  </si>
  <si>
    <t>曾真</t>
  </si>
  <si>
    <r>
      <rPr>
        <sz val="12"/>
        <rFont val="Arial"/>
        <charset val="134"/>
      </rPr>
      <t>唐丽</t>
    </r>
  </si>
  <si>
    <t>唐丽</t>
  </si>
  <si>
    <r>
      <rPr>
        <sz val="12"/>
        <rFont val="Arial"/>
        <charset val="134"/>
      </rPr>
      <t>范雯瑶</t>
    </r>
  </si>
  <si>
    <t>范雯瑶</t>
  </si>
  <si>
    <r>
      <rPr>
        <sz val="12"/>
        <rFont val="Arial"/>
        <charset val="134"/>
      </rPr>
      <t>唐鑫天</t>
    </r>
  </si>
  <si>
    <t>唐鑫天</t>
  </si>
  <si>
    <r>
      <rPr>
        <sz val="12"/>
        <rFont val="Arial"/>
        <charset val="134"/>
      </rPr>
      <t>王琪</t>
    </r>
  </si>
  <si>
    <t>王琪</t>
  </si>
  <si>
    <r>
      <rPr>
        <sz val="12"/>
        <rFont val="Arial"/>
        <charset val="134"/>
      </rPr>
      <t>谢凌枫</t>
    </r>
  </si>
  <si>
    <t>谢凌枫</t>
  </si>
  <si>
    <r>
      <rPr>
        <sz val="12"/>
        <rFont val="Arial"/>
        <charset val="134"/>
      </rPr>
      <t>余静</t>
    </r>
  </si>
  <si>
    <t>余静</t>
  </si>
  <si>
    <r>
      <rPr>
        <sz val="12"/>
        <rFont val="Arial"/>
        <charset val="134"/>
      </rPr>
      <t>张尧羿</t>
    </r>
  </si>
  <si>
    <t>张尧羿</t>
  </si>
  <si>
    <r>
      <rPr>
        <sz val="12"/>
        <rFont val="Arial"/>
        <charset val="134"/>
      </rPr>
      <t>陈思琦</t>
    </r>
  </si>
  <si>
    <t>陈思琦</t>
  </si>
  <si>
    <r>
      <rPr>
        <sz val="12"/>
        <rFont val="Arial"/>
        <charset val="134"/>
      </rPr>
      <t>刘忆</t>
    </r>
  </si>
  <si>
    <t>刘忆</t>
  </si>
  <si>
    <r>
      <rPr>
        <sz val="12"/>
        <rFont val="Arial"/>
        <charset val="134"/>
      </rPr>
      <t>方大强</t>
    </r>
  </si>
  <si>
    <t>方大强</t>
  </si>
  <si>
    <r>
      <rPr>
        <sz val="12"/>
        <rFont val="Arial"/>
        <charset val="134"/>
      </rPr>
      <t>曾曾</t>
    </r>
  </si>
  <si>
    <t>曾曾</t>
  </si>
  <si>
    <r>
      <rPr>
        <sz val="12"/>
        <rFont val="Arial"/>
        <charset val="134"/>
      </rPr>
      <t>丁香</t>
    </r>
  </si>
  <si>
    <t>丁香</t>
  </si>
  <si>
    <r>
      <rPr>
        <sz val="12"/>
        <rFont val="Arial"/>
        <charset val="134"/>
      </rPr>
      <t>郑庆娴</t>
    </r>
  </si>
  <si>
    <t>郑庆娴</t>
  </si>
  <si>
    <r>
      <rPr>
        <sz val="12"/>
        <rFont val="Arial"/>
        <charset val="134"/>
      </rPr>
      <t>李姝林</t>
    </r>
  </si>
  <si>
    <t>李姝林</t>
  </si>
  <si>
    <r>
      <rPr>
        <sz val="12"/>
        <rFont val="Arial"/>
        <charset val="134"/>
      </rPr>
      <t>尹杰</t>
    </r>
  </si>
  <si>
    <t>尹杰</t>
  </si>
  <si>
    <r>
      <rPr>
        <sz val="12"/>
        <rFont val="Arial"/>
        <charset val="134"/>
      </rPr>
      <t>任鸿俊</t>
    </r>
  </si>
  <si>
    <t>任鸿俊</t>
  </si>
  <si>
    <r>
      <rPr>
        <sz val="12"/>
        <rFont val="Arial"/>
        <charset val="134"/>
      </rPr>
      <t>刘洋治</t>
    </r>
  </si>
  <si>
    <t>刘洋治</t>
  </si>
  <si>
    <r>
      <rPr>
        <sz val="12"/>
        <rFont val="Arial"/>
        <charset val="134"/>
      </rPr>
      <t>刘煜豪</t>
    </r>
  </si>
  <si>
    <t>刘煜豪</t>
  </si>
  <si>
    <r>
      <rPr>
        <sz val="12"/>
        <rFont val="Arial"/>
        <charset val="134"/>
      </rPr>
      <t>钟七龙</t>
    </r>
  </si>
  <si>
    <t>钟七龙</t>
  </si>
  <si>
    <r>
      <rPr>
        <sz val="12"/>
        <rFont val="Arial"/>
        <charset val="134"/>
      </rPr>
      <t>蒋延奇</t>
    </r>
  </si>
  <si>
    <t>蒋延奇</t>
  </si>
  <si>
    <r>
      <rPr>
        <sz val="12"/>
        <rFont val="Arial"/>
        <charset val="134"/>
      </rPr>
      <t>刘书君</t>
    </r>
  </si>
  <si>
    <t>刘书君</t>
  </si>
  <si>
    <r>
      <rPr>
        <sz val="12"/>
        <rFont val="Arial"/>
        <charset val="134"/>
      </rPr>
      <t>康庆</t>
    </r>
  </si>
  <si>
    <t>康庆</t>
  </si>
  <si>
    <r>
      <rPr>
        <sz val="12"/>
        <rFont val="Arial"/>
        <charset val="134"/>
      </rPr>
      <t>陆文科</t>
    </r>
  </si>
  <si>
    <t>陆文科</t>
  </si>
  <si>
    <r>
      <rPr>
        <sz val="12"/>
        <rFont val="Arial"/>
        <charset val="134"/>
      </rPr>
      <t>陈禧</t>
    </r>
  </si>
  <si>
    <t>陈禧</t>
  </si>
  <si>
    <r>
      <rPr>
        <sz val="12"/>
        <rFont val="Arial"/>
        <charset val="134"/>
      </rPr>
      <t>薛桂荣</t>
    </r>
  </si>
  <si>
    <t>薛桂荣</t>
  </si>
  <si>
    <r>
      <rPr>
        <sz val="12"/>
        <rFont val="Arial"/>
        <charset val="134"/>
      </rPr>
      <t>朱洁萍</t>
    </r>
  </si>
  <si>
    <t>朱洁萍</t>
  </si>
  <si>
    <r>
      <rPr>
        <sz val="12"/>
        <rFont val="Arial"/>
        <charset val="134"/>
      </rPr>
      <t>周杰</t>
    </r>
  </si>
  <si>
    <t>周杰</t>
  </si>
  <si>
    <r>
      <rPr>
        <sz val="12"/>
        <rFont val="Arial"/>
        <charset val="134"/>
      </rPr>
      <t>廖笑容</t>
    </r>
  </si>
  <si>
    <t>廖笑容</t>
  </si>
  <si>
    <r>
      <rPr>
        <sz val="12"/>
        <rFont val="Arial"/>
        <charset val="134"/>
      </rPr>
      <t>伍海堂</t>
    </r>
  </si>
  <si>
    <t>伍海堂</t>
  </si>
  <si>
    <r>
      <rPr>
        <sz val="12"/>
        <rFont val="Arial"/>
        <charset val="134"/>
      </rPr>
      <t>巨宇婷</t>
    </r>
  </si>
  <si>
    <t>巨宇婷</t>
  </si>
  <si>
    <r>
      <rPr>
        <sz val="12"/>
        <rFont val="Arial"/>
        <charset val="134"/>
      </rPr>
      <t>丁旭</t>
    </r>
  </si>
  <si>
    <t>丁旭</t>
  </si>
  <si>
    <r>
      <rPr>
        <sz val="12"/>
        <rFont val="Arial"/>
        <charset val="134"/>
      </rPr>
      <t>夏荣丽</t>
    </r>
  </si>
  <si>
    <t>夏荣丽</t>
  </si>
  <si>
    <r>
      <rPr>
        <sz val="12"/>
        <rFont val="Arial"/>
        <charset val="134"/>
      </rPr>
      <t>李芝</t>
    </r>
  </si>
  <si>
    <t>李芝</t>
  </si>
  <si>
    <r>
      <rPr>
        <sz val="12"/>
        <rFont val="Arial"/>
        <charset val="134"/>
      </rPr>
      <t>熊兰茂</t>
    </r>
  </si>
  <si>
    <t>熊兰茂</t>
  </si>
  <si>
    <r>
      <rPr>
        <sz val="12"/>
        <rFont val="Arial"/>
        <charset val="134"/>
      </rPr>
      <t>洪贵熙</t>
    </r>
  </si>
  <si>
    <t>洪贵熙</t>
  </si>
  <si>
    <r>
      <rPr>
        <sz val="12"/>
        <rFont val="Arial"/>
        <charset val="134"/>
      </rPr>
      <t>李燎</t>
    </r>
  </si>
  <si>
    <t>李燎</t>
  </si>
  <si>
    <r>
      <rPr>
        <sz val="12"/>
        <rFont val="Arial"/>
        <charset val="134"/>
      </rPr>
      <t>赖胜骁</t>
    </r>
  </si>
  <si>
    <t>赖胜骁</t>
  </si>
  <si>
    <r>
      <rPr>
        <sz val="12"/>
        <rFont val="Arial"/>
        <charset val="134"/>
      </rPr>
      <t>周宇琦</t>
    </r>
  </si>
  <si>
    <t>周宇琦</t>
  </si>
  <si>
    <r>
      <rPr>
        <sz val="12"/>
        <rFont val="Arial"/>
        <charset val="134"/>
      </rPr>
      <t>李金美</t>
    </r>
  </si>
  <si>
    <t>李金美</t>
  </si>
  <si>
    <r>
      <rPr>
        <sz val="12"/>
        <rFont val="Arial"/>
        <charset val="134"/>
      </rPr>
      <t>何松江</t>
    </r>
  </si>
  <si>
    <t>何松江</t>
  </si>
  <si>
    <r>
      <rPr>
        <sz val="12"/>
        <rFont val="Arial"/>
        <charset val="134"/>
      </rPr>
      <t>杜园园</t>
    </r>
  </si>
  <si>
    <t>杜园园</t>
  </si>
  <si>
    <r>
      <rPr>
        <sz val="12"/>
        <rFont val="Arial"/>
        <charset val="134"/>
      </rPr>
      <t>许辉</t>
    </r>
  </si>
  <si>
    <t>许辉</t>
  </si>
  <si>
    <r>
      <rPr>
        <sz val="12"/>
        <rFont val="Arial"/>
        <charset val="134"/>
      </rPr>
      <t>熊丹</t>
    </r>
  </si>
  <si>
    <t>熊丹</t>
  </si>
  <si>
    <r>
      <rPr>
        <sz val="12"/>
        <rFont val="Arial"/>
        <charset val="134"/>
      </rPr>
      <t>魏萍</t>
    </r>
  </si>
  <si>
    <t>魏萍</t>
  </si>
  <si>
    <r>
      <rPr>
        <sz val="12"/>
        <rFont val="Arial"/>
        <charset val="134"/>
      </rPr>
      <t>李银武</t>
    </r>
  </si>
  <si>
    <t>李银武</t>
  </si>
  <si>
    <r>
      <rPr>
        <sz val="12"/>
        <rFont val="Arial"/>
        <charset val="134"/>
      </rPr>
      <t>杨雅琪</t>
    </r>
  </si>
  <si>
    <t>杨雅琪</t>
  </si>
  <si>
    <r>
      <rPr>
        <sz val="12"/>
        <rFont val="Arial"/>
        <charset val="134"/>
      </rPr>
      <t>黎旭</t>
    </r>
  </si>
  <si>
    <t>黎旭</t>
  </si>
  <si>
    <r>
      <rPr>
        <sz val="12"/>
        <rFont val="Arial"/>
        <charset val="134"/>
      </rPr>
      <t>余波</t>
    </r>
  </si>
  <si>
    <t>余波</t>
  </si>
  <si>
    <r>
      <rPr>
        <sz val="12"/>
        <rFont val="Arial"/>
        <charset val="134"/>
      </rPr>
      <t>温雅</t>
    </r>
  </si>
  <si>
    <t>温雅</t>
  </si>
  <si>
    <r>
      <rPr>
        <sz val="12"/>
        <rFont val="Arial"/>
        <charset val="134"/>
      </rPr>
      <t>李芹全</t>
    </r>
  </si>
  <si>
    <t>李芹全</t>
  </si>
  <si>
    <r>
      <rPr>
        <sz val="12"/>
        <rFont val="Arial"/>
        <charset val="134"/>
      </rPr>
      <t>殷巧</t>
    </r>
  </si>
  <si>
    <t>殷巧</t>
  </si>
  <si>
    <r>
      <rPr>
        <sz val="12"/>
        <rFont val="Arial"/>
        <charset val="134"/>
      </rPr>
      <t>王东泽</t>
    </r>
  </si>
  <si>
    <t>王东泽</t>
  </si>
  <si>
    <r>
      <rPr>
        <sz val="12"/>
        <rFont val="Arial"/>
        <charset val="134"/>
      </rPr>
      <t>蔡星春</t>
    </r>
  </si>
  <si>
    <t>蔡星春</t>
  </si>
  <si>
    <r>
      <rPr>
        <sz val="12"/>
        <rFont val="Arial"/>
        <charset val="134"/>
      </rPr>
      <t>周蓬</t>
    </r>
  </si>
  <si>
    <t>周蓬</t>
  </si>
  <si>
    <r>
      <rPr>
        <sz val="12"/>
        <rFont val="Arial"/>
        <charset val="134"/>
      </rPr>
      <t>韩艺</t>
    </r>
  </si>
  <si>
    <t>韩艺</t>
  </si>
  <si>
    <r>
      <rPr>
        <sz val="12"/>
        <rFont val="Arial"/>
        <charset val="134"/>
      </rPr>
      <t>马双利</t>
    </r>
  </si>
  <si>
    <t>马双利</t>
  </si>
  <si>
    <r>
      <rPr>
        <sz val="12"/>
        <rFont val="Arial"/>
        <charset val="134"/>
      </rPr>
      <t>彭思月</t>
    </r>
  </si>
  <si>
    <t>彭思月</t>
  </si>
  <si>
    <r>
      <rPr>
        <sz val="12"/>
        <rFont val="Arial"/>
        <charset val="134"/>
      </rPr>
      <t>温欣宜</t>
    </r>
  </si>
  <si>
    <t>温欣宜</t>
  </si>
  <si>
    <r>
      <rPr>
        <sz val="12"/>
        <rFont val="Arial"/>
        <charset val="134"/>
      </rPr>
      <t>马尧尧</t>
    </r>
  </si>
  <si>
    <t>马尧尧</t>
  </si>
  <si>
    <r>
      <rPr>
        <sz val="12"/>
        <rFont val="Arial"/>
        <charset val="134"/>
      </rPr>
      <t>孟奉宁</t>
    </r>
  </si>
  <si>
    <t>孟奉宁</t>
  </si>
  <si>
    <r>
      <rPr>
        <sz val="12"/>
        <rFont val="Arial"/>
        <charset val="134"/>
      </rPr>
      <t>蒋雪</t>
    </r>
  </si>
  <si>
    <t>蒋雪</t>
  </si>
  <si>
    <r>
      <rPr>
        <sz val="12"/>
        <rFont val="Arial"/>
        <charset val="134"/>
      </rPr>
      <t>朱珂可</t>
    </r>
  </si>
  <si>
    <t>朱珂可</t>
  </si>
  <si>
    <r>
      <rPr>
        <sz val="12"/>
        <rFont val="Arial"/>
        <charset val="134"/>
      </rPr>
      <t>陈佳</t>
    </r>
  </si>
  <si>
    <t>陈佳</t>
  </si>
  <si>
    <r>
      <rPr>
        <sz val="12"/>
        <rFont val="Arial"/>
        <charset val="134"/>
      </rPr>
      <t>张静</t>
    </r>
  </si>
  <si>
    <t>张静</t>
  </si>
  <si>
    <r>
      <rPr>
        <sz val="12"/>
        <rFont val="Arial"/>
        <charset val="134"/>
      </rPr>
      <t>刘子丹</t>
    </r>
  </si>
  <si>
    <t>刘子丹</t>
  </si>
  <si>
    <r>
      <rPr>
        <sz val="12"/>
        <rFont val="Arial"/>
        <charset val="134"/>
      </rPr>
      <t>尹行</t>
    </r>
  </si>
  <si>
    <t>尹行</t>
  </si>
  <si>
    <r>
      <rPr>
        <sz val="12"/>
        <rFont val="Arial"/>
        <charset val="134"/>
      </rPr>
      <t>刘小宇</t>
    </r>
  </si>
  <si>
    <t>刘小宇</t>
  </si>
  <si>
    <r>
      <rPr>
        <sz val="12"/>
        <rFont val="Arial"/>
        <charset val="134"/>
      </rPr>
      <t>任睿</t>
    </r>
  </si>
  <si>
    <t>任睿</t>
  </si>
  <si>
    <r>
      <rPr>
        <sz val="12"/>
        <rFont val="Arial"/>
        <charset val="134"/>
      </rPr>
      <t>黎昱男</t>
    </r>
  </si>
  <si>
    <t>黎昱男</t>
  </si>
  <si>
    <r>
      <rPr>
        <sz val="12"/>
        <rFont val="Arial"/>
        <charset val="134"/>
      </rPr>
      <t>刘科贤</t>
    </r>
  </si>
  <si>
    <t>刘科贤</t>
  </si>
  <si>
    <r>
      <rPr>
        <sz val="12"/>
        <rFont val="Arial"/>
        <charset val="134"/>
      </rPr>
      <t>谭富友</t>
    </r>
  </si>
  <si>
    <t>谭富友</t>
  </si>
  <si>
    <r>
      <rPr>
        <sz val="12"/>
        <rFont val="Arial"/>
        <charset val="134"/>
      </rPr>
      <t>王益</t>
    </r>
  </si>
  <si>
    <t>王益</t>
  </si>
  <si>
    <r>
      <rPr>
        <sz val="12"/>
        <rFont val="Arial"/>
        <charset val="134"/>
      </rPr>
      <t>钟娜</t>
    </r>
  </si>
  <si>
    <t>钟娜</t>
  </si>
  <si>
    <r>
      <rPr>
        <sz val="12"/>
        <rFont val="Arial"/>
        <charset val="134"/>
      </rPr>
      <t>周丹</t>
    </r>
  </si>
  <si>
    <t>周丹</t>
  </si>
  <si>
    <r>
      <rPr>
        <sz val="12"/>
        <rFont val="Arial"/>
        <charset val="134"/>
      </rPr>
      <t>周恒宇</t>
    </r>
  </si>
  <si>
    <t>周恒宇</t>
  </si>
  <si>
    <r>
      <rPr>
        <sz val="12"/>
        <rFont val="Arial"/>
        <charset val="134"/>
      </rPr>
      <t>杨卓</t>
    </r>
  </si>
  <si>
    <t>杨卓</t>
  </si>
  <si>
    <r>
      <rPr>
        <sz val="12"/>
        <rFont val="Arial"/>
        <charset val="134"/>
      </rPr>
      <t>李劲松</t>
    </r>
  </si>
  <si>
    <t>李劲松</t>
  </si>
  <si>
    <r>
      <rPr>
        <sz val="12"/>
        <rFont val="Arial"/>
        <charset val="134"/>
      </rPr>
      <t>陈正秋</t>
    </r>
  </si>
  <si>
    <t>陈正秋</t>
  </si>
  <si>
    <r>
      <rPr>
        <sz val="12"/>
        <rFont val="Arial"/>
        <charset val="134"/>
      </rPr>
      <t>黄润</t>
    </r>
  </si>
  <si>
    <t>黄润</t>
  </si>
  <si>
    <r>
      <rPr>
        <sz val="12"/>
        <rFont val="Arial"/>
        <charset val="134"/>
      </rPr>
      <t>叶青霓</t>
    </r>
  </si>
  <si>
    <t>叶青霓</t>
  </si>
  <si>
    <r>
      <rPr>
        <sz val="12"/>
        <rFont val="Arial"/>
        <charset val="134"/>
      </rPr>
      <t>向平</t>
    </r>
  </si>
  <si>
    <t>向平</t>
  </si>
  <si>
    <r>
      <rPr>
        <sz val="12"/>
        <rFont val="Arial"/>
        <charset val="134"/>
      </rPr>
      <t>吴雨</t>
    </r>
  </si>
  <si>
    <t>吴雨</t>
  </si>
  <si>
    <r>
      <rPr>
        <sz val="12"/>
        <rFont val="Arial"/>
        <charset val="134"/>
      </rPr>
      <t>何亚琼</t>
    </r>
  </si>
  <si>
    <t>何亚琼</t>
  </si>
  <si>
    <r>
      <rPr>
        <sz val="12"/>
        <rFont val="Arial"/>
        <charset val="134"/>
      </rPr>
      <t>黄鑫</t>
    </r>
  </si>
  <si>
    <t>黄鑫</t>
  </si>
  <si>
    <r>
      <rPr>
        <sz val="12"/>
        <rFont val="Arial"/>
        <charset val="134"/>
      </rPr>
      <t>陈宇琪</t>
    </r>
  </si>
  <si>
    <t>陈宇琪</t>
  </si>
  <si>
    <r>
      <rPr>
        <sz val="12"/>
        <rFont val="Arial"/>
        <charset val="134"/>
      </rPr>
      <t>杨俊男</t>
    </r>
  </si>
  <si>
    <t>杨俊男</t>
  </si>
  <si>
    <r>
      <rPr>
        <sz val="12"/>
        <rFont val="Arial"/>
        <charset val="134"/>
      </rPr>
      <t>廖曦</t>
    </r>
  </si>
  <si>
    <t>廖曦</t>
  </si>
  <si>
    <r>
      <rPr>
        <sz val="12"/>
        <rFont val="Arial"/>
        <charset val="134"/>
      </rPr>
      <t>马梦婕</t>
    </r>
  </si>
  <si>
    <t>马梦婕</t>
  </si>
  <si>
    <r>
      <rPr>
        <sz val="12"/>
        <rFont val="Arial"/>
        <charset val="134"/>
      </rPr>
      <t>尹阳晨曦</t>
    </r>
  </si>
  <si>
    <t>尹阳晨曦</t>
  </si>
  <si>
    <r>
      <rPr>
        <sz val="12"/>
        <rFont val="Arial"/>
        <charset val="134"/>
      </rPr>
      <t>陈文涛</t>
    </r>
  </si>
  <si>
    <t>陈文涛</t>
  </si>
  <si>
    <r>
      <rPr>
        <sz val="12"/>
        <rFont val="Arial"/>
        <charset val="134"/>
      </rPr>
      <t>蒋礼</t>
    </r>
  </si>
  <si>
    <t>蒋礼</t>
  </si>
  <si>
    <r>
      <rPr>
        <sz val="12"/>
        <rFont val="Arial"/>
        <charset val="134"/>
      </rPr>
      <t>韦禹飞</t>
    </r>
  </si>
  <si>
    <t>韦禹飞</t>
  </si>
  <si>
    <r>
      <rPr>
        <sz val="12"/>
        <rFont val="Arial"/>
        <charset val="134"/>
      </rPr>
      <t>辜睿</t>
    </r>
  </si>
  <si>
    <t>辜睿</t>
  </si>
  <si>
    <r>
      <rPr>
        <sz val="12"/>
        <rFont val="Arial"/>
        <charset val="134"/>
      </rPr>
      <t>李路瑶</t>
    </r>
  </si>
  <si>
    <t>李路瑶</t>
  </si>
  <si>
    <r>
      <rPr>
        <sz val="12"/>
        <rFont val="Arial"/>
        <charset val="134"/>
      </rPr>
      <t>王小梅</t>
    </r>
  </si>
  <si>
    <t>王小梅</t>
  </si>
  <si>
    <r>
      <rPr>
        <sz val="12"/>
        <rFont val="Arial"/>
        <charset val="134"/>
      </rPr>
      <t>陈硕</t>
    </r>
  </si>
  <si>
    <t>陈硕</t>
  </si>
  <si>
    <r>
      <rPr>
        <sz val="12"/>
        <rFont val="Arial"/>
        <charset val="134"/>
      </rPr>
      <t>舒小洪</t>
    </r>
  </si>
  <si>
    <t>舒小洪</t>
  </si>
  <si>
    <r>
      <rPr>
        <sz val="12"/>
        <rFont val="Arial"/>
        <charset val="134"/>
      </rPr>
      <t>谭倩</t>
    </r>
  </si>
  <si>
    <t>谭倩</t>
  </si>
  <si>
    <r>
      <rPr>
        <sz val="12"/>
        <rFont val="Arial"/>
        <charset val="134"/>
      </rPr>
      <t>易颖欣</t>
    </r>
  </si>
  <si>
    <t>易颖欣</t>
  </si>
  <si>
    <r>
      <rPr>
        <sz val="12"/>
        <rFont val="Arial"/>
        <charset val="134"/>
      </rPr>
      <t>黄滨冰</t>
    </r>
  </si>
  <si>
    <t>黄滨冰</t>
  </si>
  <si>
    <r>
      <rPr>
        <sz val="12"/>
        <rFont val="Arial"/>
        <charset val="134"/>
      </rPr>
      <t>吴丹</t>
    </r>
  </si>
  <si>
    <t>吴丹</t>
  </si>
  <si>
    <r>
      <rPr>
        <sz val="12"/>
        <rFont val="Arial"/>
        <charset val="134"/>
      </rPr>
      <t>吴娟</t>
    </r>
  </si>
  <si>
    <t>吴娟</t>
  </si>
  <si>
    <r>
      <rPr>
        <sz val="12"/>
        <rFont val="Arial"/>
        <charset val="134"/>
      </rPr>
      <t>陈沿桦</t>
    </r>
  </si>
  <si>
    <t>陈沿桦</t>
  </si>
  <si>
    <r>
      <rPr>
        <sz val="12"/>
        <rFont val="Arial"/>
        <charset val="134"/>
      </rPr>
      <t>邹琳敏</t>
    </r>
  </si>
  <si>
    <t>邹琳敏</t>
  </si>
  <si>
    <r>
      <rPr>
        <sz val="12"/>
        <rFont val="Arial"/>
        <charset val="134"/>
      </rPr>
      <t>陈媛媛</t>
    </r>
  </si>
  <si>
    <t>陈媛媛</t>
  </si>
  <si>
    <r>
      <rPr>
        <sz val="12"/>
        <rFont val="Arial"/>
        <charset val="134"/>
      </rPr>
      <t>朱泓宇</t>
    </r>
  </si>
  <si>
    <t>朱泓宇</t>
  </si>
  <si>
    <r>
      <rPr>
        <sz val="12"/>
        <rFont val="Arial"/>
        <charset val="134"/>
      </rPr>
      <t>冉莹</t>
    </r>
  </si>
  <si>
    <t>冉莹</t>
  </si>
  <si>
    <r>
      <rPr>
        <sz val="12"/>
        <rFont val="Arial"/>
        <charset val="134"/>
      </rPr>
      <t>赵家熙</t>
    </r>
  </si>
  <si>
    <t>赵家熙</t>
  </si>
  <si>
    <r>
      <rPr>
        <sz val="12"/>
        <rFont val="Arial"/>
        <charset val="134"/>
      </rPr>
      <t>孙远芳</t>
    </r>
  </si>
  <si>
    <t>孙远芳</t>
  </si>
  <si>
    <r>
      <rPr>
        <sz val="12"/>
        <rFont val="Arial"/>
        <charset val="134"/>
      </rPr>
      <t>刘畅</t>
    </r>
  </si>
  <si>
    <t>刘畅</t>
  </si>
  <si>
    <r>
      <rPr>
        <sz val="12"/>
        <rFont val="Arial"/>
        <charset val="134"/>
      </rPr>
      <t>李平</t>
    </r>
  </si>
  <si>
    <t>李平</t>
  </si>
  <si>
    <r>
      <rPr>
        <sz val="12"/>
        <rFont val="Arial"/>
        <charset val="134"/>
      </rPr>
      <t>郑佳琰</t>
    </r>
  </si>
  <si>
    <t>郑佳琰</t>
  </si>
  <si>
    <r>
      <rPr>
        <sz val="12"/>
        <rFont val="Arial"/>
        <charset val="134"/>
      </rPr>
      <t>唐红梅</t>
    </r>
  </si>
  <si>
    <t>唐红梅</t>
  </si>
  <si>
    <r>
      <rPr>
        <sz val="12"/>
        <rFont val="Arial"/>
        <charset val="134"/>
      </rPr>
      <t>谢志勤</t>
    </r>
  </si>
  <si>
    <t>谢志勤</t>
  </si>
  <si>
    <r>
      <rPr>
        <sz val="12"/>
        <rFont val="Arial"/>
        <charset val="134"/>
      </rPr>
      <t>何莞尔</t>
    </r>
  </si>
  <si>
    <t>何莞尔</t>
  </si>
  <si>
    <r>
      <rPr>
        <sz val="12"/>
        <rFont val="Arial"/>
        <charset val="134"/>
      </rPr>
      <t>邓青青</t>
    </r>
  </si>
  <si>
    <t>邓青青</t>
  </si>
  <si>
    <r>
      <rPr>
        <sz val="12"/>
        <rFont val="Arial"/>
        <charset val="134"/>
      </rPr>
      <t>朱键源</t>
    </r>
  </si>
  <si>
    <t>朱键源</t>
  </si>
  <si>
    <r>
      <rPr>
        <sz val="12"/>
        <rFont val="Arial"/>
        <charset val="134"/>
      </rPr>
      <t>田鑫</t>
    </r>
  </si>
  <si>
    <t>田鑫</t>
  </si>
  <si>
    <r>
      <rPr>
        <sz val="12"/>
        <rFont val="Arial"/>
        <charset val="134"/>
      </rPr>
      <t>付小芮</t>
    </r>
  </si>
  <si>
    <t>付小芮</t>
  </si>
  <si>
    <r>
      <rPr>
        <sz val="12"/>
        <rFont val="Arial"/>
        <charset val="134"/>
      </rPr>
      <t>胡松骏</t>
    </r>
  </si>
  <si>
    <t>胡松骏</t>
  </si>
  <si>
    <r>
      <rPr>
        <sz val="12"/>
        <rFont val="Arial"/>
        <charset val="134"/>
      </rPr>
      <t>罗荧</t>
    </r>
  </si>
  <si>
    <t>罗荧</t>
  </si>
  <si>
    <r>
      <rPr>
        <sz val="12"/>
        <rFont val="Arial"/>
        <charset val="134"/>
      </rPr>
      <t>潘秋月</t>
    </r>
  </si>
  <si>
    <t>潘秋月</t>
  </si>
  <si>
    <r>
      <rPr>
        <sz val="12"/>
        <rFont val="Arial"/>
        <charset val="134"/>
      </rPr>
      <t>孙静</t>
    </r>
  </si>
  <si>
    <t>孙静</t>
  </si>
  <si>
    <r>
      <rPr>
        <sz val="12"/>
        <rFont val="Arial"/>
        <charset val="134"/>
      </rPr>
      <t>朱琳玲</t>
    </r>
  </si>
  <si>
    <t>朱琳玲</t>
  </si>
  <si>
    <r>
      <rPr>
        <sz val="12"/>
        <rFont val="Arial"/>
        <charset val="134"/>
      </rPr>
      <t>何松林</t>
    </r>
  </si>
  <si>
    <t>何松林</t>
  </si>
  <si>
    <r>
      <rPr>
        <sz val="12"/>
        <rFont val="Arial"/>
        <charset val="134"/>
      </rPr>
      <t>余敏</t>
    </r>
  </si>
  <si>
    <t>余敏</t>
  </si>
  <si>
    <r>
      <rPr>
        <sz val="12"/>
        <rFont val="Arial"/>
        <charset val="134"/>
      </rPr>
      <t>刘迪</t>
    </r>
  </si>
  <si>
    <t>刘迪</t>
  </si>
  <si>
    <r>
      <rPr>
        <sz val="12"/>
        <rFont val="Arial"/>
        <charset val="134"/>
      </rPr>
      <t>蒋豪</t>
    </r>
  </si>
  <si>
    <t>蒋豪</t>
  </si>
  <si>
    <r>
      <rPr>
        <sz val="12"/>
        <rFont val="Arial"/>
        <charset val="134"/>
      </rPr>
      <t>龙玉佳</t>
    </r>
  </si>
  <si>
    <t>龙玉佳</t>
  </si>
  <si>
    <r>
      <rPr>
        <sz val="12"/>
        <rFont val="Arial"/>
        <charset val="134"/>
      </rPr>
      <t>陈永艳</t>
    </r>
  </si>
  <si>
    <t>陈永艳</t>
  </si>
  <si>
    <r>
      <rPr>
        <sz val="12"/>
        <rFont val="Arial"/>
        <charset val="134"/>
      </rPr>
      <t>税川云</t>
    </r>
  </si>
  <si>
    <t>税川云</t>
  </si>
  <si>
    <r>
      <rPr>
        <sz val="12"/>
        <rFont val="Arial"/>
        <charset val="134"/>
      </rPr>
      <t>何星枚</t>
    </r>
  </si>
  <si>
    <t>何星枚</t>
  </si>
  <si>
    <r>
      <rPr>
        <sz val="12"/>
        <rFont val="Arial"/>
        <charset val="134"/>
      </rPr>
      <t>曾子润</t>
    </r>
  </si>
  <si>
    <t>曾子润</t>
  </si>
  <si>
    <r>
      <rPr>
        <sz val="12"/>
        <rFont val="Arial"/>
        <charset val="134"/>
      </rPr>
      <t>伍芮欣</t>
    </r>
  </si>
  <si>
    <t>伍芮欣</t>
  </si>
  <si>
    <r>
      <rPr>
        <sz val="12"/>
        <rFont val="Arial"/>
        <charset val="134"/>
      </rPr>
      <t>周莉蓉</t>
    </r>
  </si>
  <si>
    <t>周莉蓉</t>
  </si>
  <si>
    <r>
      <rPr>
        <sz val="12"/>
        <rFont val="Arial"/>
        <charset val="134"/>
      </rPr>
      <t>刘清秀</t>
    </r>
  </si>
  <si>
    <t>刘清秀</t>
  </si>
  <si>
    <r>
      <rPr>
        <sz val="12"/>
        <rFont val="Arial"/>
        <charset val="134"/>
      </rPr>
      <t>蒋宜昆</t>
    </r>
  </si>
  <si>
    <t>蒋宜昆</t>
  </si>
  <si>
    <r>
      <rPr>
        <sz val="12"/>
        <rFont val="Arial"/>
        <charset val="134"/>
      </rPr>
      <t>刘易</t>
    </r>
  </si>
  <si>
    <t>刘易</t>
  </si>
  <si>
    <r>
      <rPr>
        <sz val="12"/>
        <rFont val="Arial"/>
        <charset val="134"/>
      </rPr>
      <t>秦诗源</t>
    </r>
  </si>
  <si>
    <t>秦诗源</t>
  </si>
  <si>
    <r>
      <rPr>
        <sz val="12"/>
        <rFont val="Arial"/>
        <charset val="134"/>
      </rPr>
      <t>夏雪</t>
    </r>
  </si>
  <si>
    <t>夏雪</t>
  </si>
  <si>
    <r>
      <rPr>
        <sz val="12"/>
        <rFont val="Arial"/>
        <charset val="134"/>
      </rPr>
      <t>潘文静</t>
    </r>
  </si>
  <si>
    <t>潘文静</t>
  </si>
  <si>
    <r>
      <rPr>
        <sz val="12"/>
        <rFont val="Arial"/>
        <charset val="134"/>
      </rPr>
      <t>童杰</t>
    </r>
  </si>
  <si>
    <t>童杰</t>
  </si>
  <si>
    <r>
      <rPr>
        <sz val="12"/>
        <rFont val="Arial"/>
        <charset val="134"/>
      </rPr>
      <t>羊浩宇</t>
    </r>
  </si>
  <si>
    <t>羊浩宇</t>
  </si>
  <si>
    <r>
      <rPr>
        <sz val="12"/>
        <rFont val="Arial"/>
        <charset val="134"/>
      </rPr>
      <t>徐志强</t>
    </r>
  </si>
  <si>
    <t>徐志强</t>
  </si>
  <si>
    <r>
      <rPr>
        <sz val="12"/>
        <rFont val="Arial"/>
        <charset val="134"/>
      </rPr>
      <t>安亚妮</t>
    </r>
  </si>
  <si>
    <t>安亚妮</t>
  </si>
  <si>
    <r>
      <rPr>
        <sz val="12"/>
        <rFont val="Arial"/>
        <charset val="134"/>
      </rPr>
      <t>张镇麒</t>
    </r>
  </si>
  <si>
    <t>张镇麒</t>
  </si>
  <si>
    <r>
      <rPr>
        <sz val="12"/>
        <rFont val="Arial"/>
        <charset val="134"/>
      </rPr>
      <t>袁煌翔</t>
    </r>
  </si>
  <si>
    <t>袁煌翔</t>
  </si>
  <si>
    <r>
      <rPr>
        <sz val="12"/>
        <rFont val="Arial"/>
        <charset val="134"/>
      </rPr>
      <t>刘嘉鑫</t>
    </r>
  </si>
  <si>
    <t>刘嘉鑫</t>
  </si>
  <si>
    <r>
      <rPr>
        <sz val="12"/>
        <rFont val="Arial"/>
        <charset val="134"/>
      </rPr>
      <t>李宏建</t>
    </r>
  </si>
  <si>
    <t>李宏建</t>
  </si>
  <si>
    <r>
      <rPr>
        <sz val="12"/>
        <rFont val="Arial"/>
        <charset val="134"/>
      </rPr>
      <t>叶世喜</t>
    </r>
  </si>
  <si>
    <t>叶世喜</t>
  </si>
  <si>
    <r>
      <rPr>
        <sz val="12"/>
        <rFont val="Arial"/>
        <charset val="134"/>
      </rPr>
      <t>付权</t>
    </r>
  </si>
  <si>
    <t>付权</t>
  </si>
  <si>
    <r>
      <rPr>
        <sz val="12"/>
        <rFont val="Arial"/>
        <charset val="134"/>
      </rPr>
      <t>刘诗琪</t>
    </r>
  </si>
  <si>
    <t>刘诗琪</t>
  </si>
  <si>
    <r>
      <rPr>
        <sz val="12"/>
        <rFont val="Arial"/>
        <charset val="134"/>
      </rPr>
      <t>李彦慧</t>
    </r>
  </si>
  <si>
    <t>李彦慧</t>
  </si>
  <si>
    <r>
      <rPr>
        <sz val="12"/>
        <rFont val="Arial"/>
        <charset val="134"/>
      </rPr>
      <t>刘倩</t>
    </r>
  </si>
  <si>
    <t>刘倩</t>
  </si>
  <si>
    <r>
      <rPr>
        <sz val="12"/>
        <rFont val="Arial"/>
        <charset val="134"/>
      </rPr>
      <t>高上云</t>
    </r>
  </si>
  <si>
    <t>高上云</t>
  </si>
  <si>
    <r>
      <rPr>
        <sz val="12"/>
        <rFont val="Arial"/>
        <charset val="134"/>
      </rPr>
      <t>余华珍</t>
    </r>
  </si>
  <si>
    <t>余华珍</t>
  </si>
  <si>
    <r>
      <rPr>
        <sz val="12"/>
        <rFont val="Arial"/>
        <charset val="134"/>
      </rPr>
      <t>古家美</t>
    </r>
  </si>
  <si>
    <t>古家美</t>
  </si>
  <si>
    <r>
      <rPr>
        <sz val="12"/>
        <rFont val="Arial"/>
        <charset val="134"/>
      </rPr>
      <t>王蜀云</t>
    </r>
  </si>
  <si>
    <t>王蜀云</t>
  </si>
  <si>
    <r>
      <rPr>
        <sz val="12"/>
        <rFont val="Arial"/>
        <charset val="134"/>
      </rPr>
      <t>倪守昕</t>
    </r>
  </si>
  <si>
    <t>倪守昕</t>
  </si>
  <si>
    <r>
      <rPr>
        <sz val="12"/>
        <rFont val="Arial"/>
        <charset val="134"/>
      </rPr>
      <t>冯浩晟</t>
    </r>
  </si>
  <si>
    <t>冯浩晟</t>
  </si>
  <si>
    <r>
      <rPr>
        <sz val="12"/>
        <rFont val="Arial"/>
        <charset val="134"/>
      </rPr>
      <t>龙建宇</t>
    </r>
  </si>
  <si>
    <t>龙建宇</t>
  </si>
  <si>
    <r>
      <rPr>
        <sz val="12"/>
        <rFont val="Arial"/>
        <charset val="134"/>
      </rPr>
      <t>先泓历</t>
    </r>
  </si>
  <si>
    <t>先泓历</t>
  </si>
  <si>
    <r>
      <rPr>
        <sz val="12"/>
        <rFont val="Arial"/>
        <charset val="134"/>
      </rPr>
      <t>卢宏志</t>
    </r>
  </si>
  <si>
    <t>卢宏志</t>
  </si>
  <si>
    <r>
      <rPr>
        <sz val="12"/>
        <rFont val="Arial"/>
        <charset val="134"/>
      </rPr>
      <t>郭义林</t>
    </r>
  </si>
  <si>
    <t>郭义林</t>
  </si>
  <si>
    <r>
      <rPr>
        <sz val="12"/>
        <rFont val="Arial"/>
        <charset val="134"/>
      </rPr>
      <t>秦栩东</t>
    </r>
  </si>
  <si>
    <t>秦栩东</t>
  </si>
  <si>
    <r>
      <rPr>
        <sz val="12"/>
        <rFont val="Arial"/>
        <charset val="134"/>
      </rPr>
      <t>徐千荠</t>
    </r>
  </si>
  <si>
    <t>徐千荠</t>
  </si>
  <si>
    <r>
      <rPr>
        <sz val="12"/>
        <rFont val="Arial"/>
        <charset val="134"/>
      </rPr>
      <t>王怡凡</t>
    </r>
  </si>
  <si>
    <t>王怡凡</t>
  </si>
  <si>
    <r>
      <rPr>
        <sz val="12"/>
        <rFont val="Arial"/>
        <charset val="134"/>
      </rPr>
      <t>雷禹</t>
    </r>
  </si>
  <si>
    <t>雷禹</t>
  </si>
  <si>
    <r>
      <rPr>
        <sz val="12"/>
        <rFont val="Arial"/>
        <charset val="134"/>
      </rPr>
      <t>马彬琳</t>
    </r>
  </si>
  <si>
    <t>马彬琳</t>
  </si>
  <si>
    <r>
      <rPr>
        <sz val="12"/>
        <rFont val="Arial"/>
        <charset val="134"/>
      </rPr>
      <t>祝琳媛</t>
    </r>
  </si>
  <si>
    <t>祝琳媛</t>
  </si>
  <si>
    <r>
      <rPr>
        <sz val="12"/>
        <rFont val="Arial"/>
        <charset val="134"/>
      </rPr>
      <t>符静</t>
    </r>
  </si>
  <si>
    <t>符静</t>
  </si>
  <si>
    <r>
      <rPr>
        <sz val="12"/>
        <rFont val="Arial"/>
        <charset val="134"/>
      </rPr>
      <t>雷艳</t>
    </r>
  </si>
  <si>
    <t>雷艳</t>
  </si>
  <si>
    <r>
      <rPr>
        <sz val="12"/>
        <rFont val="Arial"/>
        <charset val="134"/>
      </rPr>
      <t>余蓉凤</t>
    </r>
  </si>
  <si>
    <t>余蓉凤</t>
  </si>
  <si>
    <r>
      <rPr>
        <sz val="12"/>
        <rFont val="Arial"/>
        <charset val="134"/>
      </rPr>
      <t>李丹秋</t>
    </r>
  </si>
  <si>
    <t>李丹秋</t>
  </si>
  <si>
    <r>
      <rPr>
        <sz val="12"/>
        <rFont val="Arial"/>
        <charset val="134"/>
      </rPr>
      <t>曾思瑾</t>
    </r>
  </si>
  <si>
    <t>曾思瑾</t>
  </si>
  <si>
    <r>
      <rPr>
        <sz val="12"/>
        <rFont val="Arial"/>
        <charset val="134"/>
      </rPr>
      <t>范春雨</t>
    </r>
  </si>
  <si>
    <t>范春雨</t>
  </si>
  <si>
    <r>
      <rPr>
        <sz val="12"/>
        <rFont val="Arial"/>
        <charset val="134"/>
      </rPr>
      <t>李晓前</t>
    </r>
  </si>
  <si>
    <t>李晓前</t>
  </si>
  <si>
    <r>
      <rPr>
        <sz val="12"/>
        <rFont val="Arial"/>
        <charset val="134"/>
      </rPr>
      <t>苟润芝</t>
    </r>
  </si>
  <si>
    <t>苟润芝</t>
  </si>
  <si>
    <r>
      <rPr>
        <sz val="12"/>
        <rFont val="Arial"/>
        <charset val="134"/>
      </rPr>
      <t>杨娟</t>
    </r>
  </si>
  <si>
    <t>杨娟</t>
  </si>
  <si>
    <r>
      <rPr>
        <sz val="12"/>
        <rFont val="Arial"/>
        <charset val="134"/>
      </rPr>
      <t>江星亮</t>
    </r>
  </si>
  <si>
    <t>江星亮</t>
  </si>
  <si>
    <r>
      <rPr>
        <sz val="12"/>
        <rFont val="Arial"/>
        <charset val="134"/>
      </rPr>
      <t>任兴芸</t>
    </r>
  </si>
  <si>
    <t>任兴芸</t>
  </si>
  <si>
    <r>
      <rPr>
        <sz val="12"/>
        <rFont val="Arial"/>
        <charset val="134"/>
      </rPr>
      <t>宋林眙</t>
    </r>
  </si>
  <si>
    <t>宋林眙</t>
  </si>
  <si>
    <r>
      <rPr>
        <sz val="12"/>
        <rFont val="Arial"/>
        <charset val="134"/>
      </rPr>
      <t>梅微</t>
    </r>
  </si>
  <si>
    <t>梅微</t>
  </si>
  <si>
    <r>
      <rPr>
        <sz val="12"/>
        <rFont val="Arial"/>
        <charset val="134"/>
      </rPr>
      <t>周佳佳</t>
    </r>
  </si>
  <si>
    <t>周佳佳</t>
  </si>
  <si>
    <r>
      <rPr>
        <sz val="12"/>
        <rFont val="Arial"/>
        <charset val="134"/>
      </rPr>
      <t>杨廷志</t>
    </r>
  </si>
  <si>
    <t>杨廷志</t>
  </si>
  <si>
    <r>
      <rPr>
        <sz val="12"/>
        <rFont val="Arial"/>
        <charset val="134"/>
      </rPr>
      <t>李秀广</t>
    </r>
  </si>
  <si>
    <t>李秀广</t>
  </si>
  <si>
    <r>
      <rPr>
        <sz val="12"/>
        <rFont val="Arial"/>
        <charset val="134"/>
      </rPr>
      <t>补杰</t>
    </r>
  </si>
  <si>
    <t>补杰</t>
  </si>
  <si>
    <r>
      <rPr>
        <sz val="12"/>
        <rFont val="Arial"/>
        <charset val="134"/>
      </rPr>
      <t>李浪</t>
    </r>
  </si>
  <si>
    <t>李浪</t>
  </si>
  <si>
    <r>
      <rPr>
        <sz val="12"/>
        <rFont val="Arial"/>
        <charset val="134"/>
      </rPr>
      <t>袁小蕊</t>
    </r>
  </si>
  <si>
    <t>袁小蕊</t>
  </si>
  <si>
    <r>
      <rPr>
        <sz val="12"/>
        <rFont val="Arial"/>
        <charset val="134"/>
      </rPr>
      <t>曾冬叶</t>
    </r>
  </si>
  <si>
    <t>曾冬叶</t>
  </si>
  <si>
    <r>
      <rPr>
        <sz val="12"/>
        <rFont val="Arial"/>
        <charset val="134"/>
      </rPr>
      <t>冼因奇</t>
    </r>
  </si>
  <si>
    <t>冼因奇</t>
  </si>
  <si>
    <r>
      <rPr>
        <sz val="12"/>
        <rFont val="Arial"/>
        <charset val="134"/>
      </rPr>
      <t>赵淼涛</t>
    </r>
  </si>
  <si>
    <t>赵淼涛</t>
  </si>
  <si>
    <r>
      <rPr>
        <sz val="12"/>
        <rFont val="Arial"/>
        <charset val="134"/>
      </rPr>
      <t>门宇萍</t>
    </r>
  </si>
  <si>
    <t>门宇萍</t>
  </si>
  <si>
    <r>
      <rPr>
        <sz val="12"/>
        <rFont val="Arial"/>
        <charset val="134"/>
      </rPr>
      <t>陈佳茂</t>
    </r>
  </si>
  <si>
    <t>陈佳茂</t>
  </si>
  <si>
    <r>
      <rPr>
        <sz val="12"/>
        <rFont val="Arial"/>
        <charset val="134"/>
      </rPr>
      <t>何漫</t>
    </r>
  </si>
  <si>
    <t>何漫</t>
  </si>
  <si>
    <r>
      <rPr>
        <sz val="12"/>
        <rFont val="Arial"/>
        <charset val="134"/>
      </rPr>
      <t>钟乙曼</t>
    </r>
  </si>
  <si>
    <t>钟乙曼</t>
  </si>
  <si>
    <r>
      <rPr>
        <sz val="12"/>
        <rFont val="Arial"/>
        <charset val="134"/>
      </rPr>
      <t>杨金那么</t>
    </r>
  </si>
  <si>
    <t>杨金那么</t>
  </si>
  <si>
    <r>
      <rPr>
        <sz val="12"/>
        <rFont val="Arial"/>
        <charset val="134"/>
      </rPr>
      <t>杨尹灿</t>
    </r>
  </si>
  <si>
    <t>杨尹灿</t>
  </si>
  <si>
    <r>
      <rPr>
        <sz val="12"/>
        <rFont val="Arial"/>
        <charset val="134"/>
      </rPr>
      <t>李伟</t>
    </r>
  </si>
  <si>
    <t>李伟</t>
  </si>
  <si>
    <r>
      <rPr>
        <sz val="12"/>
        <rFont val="Arial"/>
        <charset val="134"/>
      </rPr>
      <t>彭道芮</t>
    </r>
  </si>
  <si>
    <t>彭道芮</t>
  </si>
  <si>
    <r>
      <rPr>
        <sz val="12"/>
        <rFont val="Arial"/>
        <charset val="134"/>
      </rPr>
      <t>李国平</t>
    </r>
  </si>
  <si>
    <t>李国平</t>
  </si>
  <si>
    <r>
      <rPr>
        <sz val="12"/>
        <rFont val="Arial"/>
        <charset val="134"/>
      </rPr>
      <t>邹开新</t>
    </r>
  </si>
  <si>
    <t>邹开新</t>
  </si>
  <si>
    <r>
      <rPr>
        <sz val="12"/>
        <rFont val="Arial"/>
        <charset val="134"/>
      </rPr>
      <t>何伟铭</t>
    </r>
  </si>
  <si>
    <t>何伟铭</t>
  </si>
  <si>
    <r>
      <rPr>
        <sz val="12"/>
        <rFont val="Arial"/>
        <charset val="134"/>
      </rPr>
      <t>朱玲</t>
    </r>
  </si>
  <si>
    <t>朱玲</t>
  </si>
  <si>
    <r>
      <rPr>
        <sz val="12"/>
        <rFont val="Arial"/>
        <charset val="134"/>
      </rPr>
      <t>谭春玲</t>
    </r>
  </si>
  <si>
    <t>谭春玲</t>
  </si>
  <si>
    <r>
      <rPr>
        <sz val="12"/>
        <rFont val="Arial"/>
        <charset val="134"/>
      </rPr>
      <t>文杰</t>
    </r>
  </si>
  <si>
    <t>文杰</t>
  </si>
  <si>
    <r>
      <rPr>
        <sz val="12"/>
        <rFont val="Arial"/>
        <charset val="134"/>
      </rPr>
      <t>曾祥川</t>
    </r>
  </si>
  <si>
    <t>曾祥川</t>
  </si>
  <si>
    <r>
      <rPr>
        <sz val="12"/>
        <rFont val="Arial"/>
        <charset val="134"/>
      </rPr>
      <t>侯金成</t>
    </r>
  </si>
  <si>
    <t>侯金成</t>
  </si>
  <si>
    <r>
      <rPr>
        <sz val="12"/>
        <rFont val="Arial"/>
        <charset val="134"/>
      </rPr>
      <t>唐玉连</t>
    </r>
  </si>
  <si>
    <t>唐玉连</t>
  </si>
  <si>
    <r>
      <rPr>
        <sz val="12"/>
        <rFont val="Arial"/>
        <charset val="134"/>
      </rPr>
      <t>舒旺</t>
    </r>
  </si>
  <si>
    <t>舒旺</t>
  </si>
  <si>
    <r>
      <rPr>
        <sz val="12"/>
        <rFont val="Arial"/>
        <charset val="134"/>
      </rPr>
      <t>刘超</t>
    </r>
  </si>
  <si>
    <t>刘超</t>
  </si>
  <si>
    <r>
      <rPr>
        <sz val="12"/>
        <rFont val="Arial"/>
        <charset val="134"/>
      </rPr>
      <t>刘新</t>
    </r>
  </si>
  <si>
    <t>刘新</t>
  </si>
  <si>
    <r>
      <rPr>
        <sz val="12"/>
        <rFont val="Arial"/>
        <charset val="134"/>
      </rPr>
      <t>雷晓</t>
    </r>
  </si>
  <si>
    <t>雷晓</t>
  </si>
  <si>
    <r>
      <rPr>
        <sz val="12"/>
        <rFont val="Arial"/>
        <charset val="134"/>
      </rPr>
      <t>杨华林</t>
    </r>
  </si>
  <si>
    <t>杨华林</t>
  </si>
  <si>
    <r>
      <rPr>
        <sz val="12"/>
        <rFont val="Arial"/>
        <charset val="134"/>
      </rPr>
      <t>杨曜溪</t>
    </r>
  </si>
  <si>
    <t>杨曜溪</t>
  </si>
  <si>
    <r>
      <rPr>
        <sz val="12"/>
        <rFont val="Arial"/>
        <charset val="134"/>
      </rPr>
      <t>曾国栋</t>
    </r>
  </si>
  <si>
    <t>曾国栋</t>
  </si>
  <si>
    <r>
      <rPr>
        <sz val="12"/>
        <rFont val="Arial"/>
        <charset val="134"/>
      </rPr>
      <t>赵红亚</t>
    </r>
  </si>
  <si>
    <t>赵红亚</t>
  </si>
  <si>
    <r>
      <rPr>
        <sz val="12"/>
        <rFont val="Arial"/>
        <charset val="134"/>
      </rPr>
      <t>赵清志</t>
    </r>
  </si>
  <si>
    <t>赵清志</t>
  </si>
  <si>
    <r>
      <rPr>
        <sz val="12"/>
        <rFont val="Arial"/>
        <charset val="134"/>
      </rPr>
      <t>黄锐</t>
    </r>
  </si>
  <si>
    <t>黄锐</t>
  </si>
  <si>
    <r>
      <rPr>
        <sz val="12"/>
        <rFont val="Arial"/>
        <charset val="134"/>
      </rPr>
      <t>林峻清</t>
    </r>
  </si>
  <si>
    <t>林峻清</t>
  </si>
  <si>
    <r>
      <rPr>
        <sz val="12"/>
        <rFont val="Arial"/>
        <charset val="134"/>
      </rPr>
      <t>刘林</t>
    </r>
  </si>
  <si>
    <t>刘林</t>
  </si>
  <si>
    <r>
      <rPr>
        <sz val="12"/>
        <rFont val="Arial"/>
        <charset val="134"/>
      </rPr>
      <t>罗娟</t>
    </r>
  </si>
  <si>
    <t>罗娟</t>
  </si>
  <si>
    <r>
      <rPr>
        <sz val="12"/>
        <rFont val="Arial"/>
        <charset val="134"/>
      </rPr>
      <t>李彬</t>
    </r>
  </si>
  <si>
    <t>李彬</t>
  </si>
  <si>
    <r>
      <rPr>
        <sz val="12"/>
        <rFont val="Arial"/>
        <charset val="134"/>
      </rPr>
      <t>黄颖</t>
    </r>
  </si>
  <si>
    <t>黄颖</t>
  </si>
  <si>
    <r>
      <rPr>
        <sz val="12"/>
        <rFont val="Arial"/>
        <charset val="134"/>
      </rPr>
      <t>马航</t>
    </r>
  </si>
  <si>
    <t>马航</t>
  </si>
  <si>
    <r>
      <rPr>
        <sz val="12"/>
        <rFont val="Arial"/>
        <charset val="134"/>
      </rPr>
      <t>桑涵与</t>
    </r>
  </si>
  <si>
    <t>桑涵与</t>
  </si>
  <si>
    <r>
      <rPr>
        <sz val="12"/>
        <rFont val="Arial"/>
        <charset val="134"/>
      </rPr>
      <t>韩露</t>
    </r>
  </si>
  <si>
    <t>韩露</t>
  </si>
  <si>
    <r>
      <rPr>
        <sz val="12"/>
        <rFont val="Arial"/>
        <charset val="134"/>
      </rPr>
      <t>陈丽</t>
    </r>
  </si>
  <si>
    <t>陈丽</t>
  </si>
  <si>
    <r>
      <rPr>
        <sz val="12"/>
        <rFont val="Arial"/>
        <charset val="134"/>
      </rPr>
      <t>谭东</t>
    </r>
  </si>
  <si>
    <t>谭东</t>
  </si>
  <si>
    <r>
      <rPr>
        <sz val="12"/>
        <rFont val="Arial"/>
        <charset val="134"/>
      </rPr>
      <t>何林格</t>
    </r>
  </si>
  <si>
    <t>何林格</t>
  </si>
  <si>
    <r>
      <rPr>
        <sz val="12"/>
        <rFont val="Arial"/>
        <charset val="134"/>
      </rPr>
      <t>沈亮</t>
    </r>
  </si>
  <si>
    <t>沈亮</t>
  </si>
  <si>
    <r>
      <rPr>
        <sz val="12"/>
        <rFont val="Arial"/>
        <charset val="134"/>
      </rPr>
      <t>母国荣</t>
    </r>
  </si>
  <si>
    <t>母国荣</t>
  </si>
  <si>
    <r>
      <rPr>
        <sz val="12"/>
        <rFont val="Arial"/>
        <charset val="134"/>
      </rPr>
      <t>刘旭</t>
    </r>
  </si>
  <si>
    <t>刘旭</t>
  </si>
  <si>
    <r>
      <rPr>
        <sz val="12"/>
        <rFont val="Arial"/>
        <charset val="134"/>
      </rPr>
      <t>蒋炜</t>
    </r>
  </si>
  <si>
    <t>蒋炜</t>
  </si>
  <si>
    <r>
      <rPr>
        <sz val="12"/>
        <rFont val="Arial"/>
        <charset val="134"/>
      </rPr>
      <t>王正洋</t>
    </r>
  </si>
  <si>
    <t>王正洋</t>
  </si>
  <si>
    <r>
      <rPr>
        <sz val="12"/>
        <rFont val="Arial"/>
        <charset val="134"/>
      </rPr>
      <t>朱文杰</t>
    </r>
  </si>
  <si>
    <t>朱文杰</t>
  </si>
  <si>
    <r>
      <rPr>
        <sz val="12"/>
        <rFont val="Arial"/>
        <charset val="134"/>
      </rPr>
      <t>陈泽旭</t>
    </r>
  </si>
  <si>
    <t>陈泽旭</t>
  </si>
  <si>
    <r>
      <rPr>
        <sz val="12"/>
        <rFont val="Arial"/>
        <charset val="134"/>
      </rPr>
      <t>周雨柔</t>
    </r>
  </si>
  <si>
    <t>周雨柔</t>
  </si>
  <si>
    <r>
      <rPr>
        <sz val="12"/>
        <rFont val="Arial"/>
        <charset val="134"/>
      </rPr>
      <t>马文英</t>
    </r>
  </si>
  <si>
    <t>马文英</t>
  </si>
  <si>
    <r>
      <rPr>
        <sz val="12"/>
        <rFont val="Arial"/>
        <charset val="134"/>
      </rPr>
      <t>赵恩</t>
    </r>
  </si>
  <si>
    <t>赵恩</t>
  </si>
  <si>
    <r>
      <rPr>
        <sz val="12"/>
        <rFont val="Arial"/>
        <charset val="134"/>
      </rPr>
      <t>刘芮伶</t>
    </r>
  </si>
  <si>
    <t>刘芮伶</t>
  </si>
  <si>
    <r>
      <rPr>
        <sz val="12"/>
        <rFont val="Arial"/>
        <charset val="134"/>
      </rPr>
      <t>严滋梁</t>
    </r>
  </si>
  <si>
    <r>
      <rPr>
        <sz val="12"/>
        <rFont val="Arial"/>
        <charset val="134"/>
      </rPr>
      <t>杜江红</t>
    </r>
  </si>
  <si>
    <r>
      <rPr>
        <sz val="12"/>
        <rFont val="Arial"/>
        <charset val="134"/>
      </rPr>
      <t>张力戈</t>
    </r>
  </si>
  <si>
    <r>
      <rPr>
        <sz val="12"/>
        <rFont val="Arial"/>
        <charset val="134"/>
      </rPr>
      <t>张笋</t>
    </r>
  </si>
  <si>
    <r>
      <rPr>
        <sz val="12"/>
        <rFont val="Arial"/>
        <charset val="134"/>
      </rPr>
      <t>刘康萍</t>
    </r>
  </si>
  <si>
    <r>
      <rPr>
        <sz val="12"/>
        <rFont val="Arial"/>
        <charset val="134"/>
      </rPr>
      <t>钟伍怡</t>
    </r>
  </si>
  <si>
    <r>
      <rPr>
        <sz val="12"/>
        <rFont val="Arial"/>
        <charset val="134"/>
      </rPr>
      <t>何昱锋</t>
    </r>
  </si>
  <si>
    <r>
      <rPr>
        <sz val="12"/>
        <rFont val="Arial"/>
        <charset val="134"/>
      </rPr>
      <t>唐国瑞</t>
    </r>
  </si>
  <si>
    <r>
      <rPr>
        <sz val="12"/>
        <rFont val="Arial"/>
        <charset val="134"/>
      </rPr>
      <t>张攀</t>
    </r>
  </si>
  <si>
    <r>
      <rPr>
        <sz val="12"/>
        <rFont val="Arial"/>
        <charset val="134"/>
      </rPr>
      <t>张娉婷</t>
    </r>
  </si>
  <si>
    <r>
      <rPr>
        <sz val="12"/>
        <rFont val="Arial"/>
        <charset val="134"/>
      </rPr>
      <t>杨滨</t>
    </r>
  </si>
  <si>
    <r>
      <rPr>
        <sz val="12"/>
        <rFont val="Arial"/>
        <charset val="134"/>
      </rPr>
      <t>赵蓓</t>
    </r>
  </si>
  <si>
    <r>
      <rPr>
        <sz val="12"/>
        <rFont val="Arial"/>
        <charset val="134"/>
      </rPr>
      <t>李燃</t>
    </r>
  </si>
  <si>
    <r>
      <rPr>
        <sz val="12"/>
        <rFont val="Arial"/>
        <charset val="134"/>
      </rPr>
      <t>袁文红</t>
    </r>
  </si>
  <si>
    <r>
      <rPr>
        <sz val="12"/>
        <rFont val="Arial"/>
        <charset val="134"/>
      </rPr>
      <t>周斌</t>
    </r>
  </si>
  <si>
    <r>
      <rPr>
        <sz val="12"/>
        <rFont val="Arial"/>
        <charset val="134"/>
      </rPr>
      <t>曾婉玲</t>
    </r>
  </si>
  <si>
    <r>
      <rPr>
        <sz val="12"/>
        <rFont val="Arial"/>
        <charset val="134"/>
      </rPr>
      <t>曾雪</t>
    </r>
  </si>
  <si>
    <r>
      <rPr>
        <sz val="12"/>
        <rFont val="Arial"/>
        <charset val="134"/>
      </rPr>
      <t>何茜</t>
    </r>
  </si>
  <si>
    <t>何茜</t>
  </si>
  <si>
    <r>
      <rPr>
        <sz val="12"/>
        <rFont val="Arial"/>
        <charset val="134"/>
      </rPr>
      <t>魏杰</t>
    </r>
  </si>
  <si>
    <t>魏杰</t>
  </si>
  <si>
    <r>
      <rPr>
        <sz val="12"/>
        <rFont val="Arial"/>
        <charset val="134"/>
      </rPr>
      <t>梁明娜</t>
    </r>
  </si>
  <si>
    <t>梁明娜</t>
  </si>
  <si>
    <r>
      <rPr>
        <sz val="12"/>
        <rFont val="Arial"/>
        <charset val="134"/>
      </rPr>
      <t>李春林</t>
    </r>
  </si>
  <si>
    <t>李春林</t>
  </si>
  <si>
    <r>
      <rPr>
        <sz val="12"/>
        <rFont val="Arial"/>
        <charset val="134"/>
      </rPr>
      <t>张语婷</t>
    </r>
  </si>
  <si>
    <t>张语婷</t>
  </si>
  <si>
    <r>
      <rPr>
        <sz val="12"/>
        <rFont val="Arial"/>
        <charset val="134"/>
      </rPr>
      <t>刘孟</t>
    </r>
  </si>
  <si>
    <t>刘孟</t>
  </si>
  <si>
    <r>
      <rPr>
        <sz val="12"/>
        <rFont val="Arial"/>
        <charset val="134"/>
      </rPr>
      <t>胡婵熹</t>
    </r>
  </si>
  <si>
    <t>胡婵熹</t>
  </si>
  <si>
    <r>
      <rPr>
        <sz val="12"/>
        <rFont val="Arial"/>
        <charset val="134"/>
      </rPr>
      <t>阿什阿银</t>
    </r>
  </si>
  <si>
    <t>阿什阿银</t>
  </si>
  <si>
    <r>
      <rPr>
        <sz val="12"/>
        <rFont val="Arial"/>
        <charset val="134"/>
      </rPr>
      <t>李胤凯</t>
    </r>
  </si>
  <si>
    <t>李胤凯</t>
  </si>
  <si>
    <r>
      <rPr>
        <sz val="12"/>
        <rFont val="Arial"/>
        <charset val="134"/>
      </rPr>
      <t>李博伦</t>
    </r>
  </si>
  <si>
    <t>李博伦</t>
  </si>
  <si>
    <r>
      <rPr>
        <sz val="12"/>
        <rFont val="Arial"/>
        <charset val="134"/>
      </rPr>
      <t>朱启强</t>
    </r>
  </si>
  <si>
    <t>朱启强</t>
  </si>
  <si>
    <r>
      <rPr>
        <sz val="12"/>
        <rFont val="Arial"/>
        <charset val="134"/>
      </rPr>
      <t>王佳欣</t>
    </r>
  </si>
  <si>
    <t>王佳欣</t>
  </si>
  <si>
    <r>
      <rPr>
        <sz val="12"/>
        <rFont val="Arial"/>
        <charset val="134"/>
      </rPr>
      <t>秦杰</t>
    </r>
  </si>
  <si>
    <t>秦杰</t>
  </si>
  <si>
    <r>
      <rPr>
        <sz val="12"/>
        <rFont val="Arial"/>
        <charset val="134"/>
      </rPr>
      <t>何长江</t>
    </r>
  </si>
  <si>
    <t>何长江</t>
  </si>
  <si>
    <r>
      <rPr>
        <sz val="12"/>
        <rFont val="Arial"/>
        <charset val="134"/>
      </rPr>
      <t>曹东林</t>
    </r>
  </si>
  <si>
    <t>曹东林</t>
  </si>
  <si>
    <r>
      <rPr>
        <sz val="12"/>
        <rFont val="Arial"/>
        <charset val="134"/>
      </rPr>
      <t>肖浩</t>
    </r>
  </si>
  <si>
    <t>肖浩</t>
  </si>
  <si>
    <r>
      <rPr>
        <sz val="12"/>
        <rFont val="Arial"/>
        <charset val="134"/>
      </rPr>
      <t>黄宇若</t>
    </r>
  </si>
  <si>
    <t>黄宇若</t>
  </si>
  <si>
    <r>
      <rPr>
        <sz val="12"/>
        <rFont val="Arial"/>
        <charset val="134"/>
      </rPr>
      <t>赵春钰</t>
    </r>
  </si>
  <si>
    <t>赵春钰</t>
  </si>
  <si>
    <r>
      <rPr>
        <sz val="12"/>
        <rFont val="Arial"/>
        <charset val="134"/>
      </rPr>
      <t>李红霞</t>
    </r>
  </si>
  <si>
    <t>李红霞</t>
  </si>
  <si>
    <r>
      <rPr>
        <sz val="12"/>
        <rFont val="Arial"/>
        <charset val="134"/>
      </rPr>
      <t>晋云霞</t>
    </r>
  </si>
  <si>
    <t>晋云霞</t>
  </si>
  <si>
    <r>
      <rPr>
        <sz val="12"/>
        <rFont val="Arial"/>
        <charset val="134"/>
      </rPr>
      <t>孙家孝</t>
    </r>
  </si>
  <si>
    <t>孙家孝</t>
  </si>
  <si>
    <r>
      <rPr>
        <sz val="12"/>
        <rFont val="Arial"/>
        <charset val="134"/>
      </rPr>
      <t>樊晓慧</t>
    </r>
  </si>
  <si>
    <t>樊晓慧</t>
  </si>
  <si>
    <r>
      <rPr>
        <sz val="12"/>
        <rFont val="Arial"/>
        <charset val="134"/>
      </rPr>
      <t>薛友露</t>
    </r>
  </si>
  <si>
    <t>薛友露</t>
  </si>
  <si>
    <r>
      <rPr>
        <sz val="12"/>
        <rFont val="Arial"/>
        <charset val="134"/>
      </rPr>
      <t>谭惠</t>
    </r>
  </si>
  <si>
    <t>谭惠</t>
  </si>
  <si>
    <r>
      <rPr>
        <sz val="12"/>
        <rFont val="Arial"/>
        <charset val="134"/>
      </rPr>
      <t>严茜</t>
    </r>
  </si>
  <si>
    <t>严茜</t>
  </si>
  <si>
    <r>
      <rPr>
        <sz val="12"/>
        <rFont val="Arial"/>
        <charset val="134"/>
      </rPr>
      <t>刘双九</t>
    </r>
  </si>
  <si>
    <t>刘双九</t>
  </si>
  <si>
    <r>
      <rPr>
        <sz val="12"/>
        <rFont val="Arial"/>
        <charset val="134"/>
      </rPr>
      <t>徐谦</t>
    </r>
  </si>
  <si>
    <t>徐谦</t>
  </si>
  <si>
    <r>
      <rPr>
        <sz val="12"/>
        <rFont val="Arial"/>
        <charset val="134"/>
      </rPr>
      <t>曾维康</t>
    </r>
  </si>
  <si>
    <t>曾维康</t>
  </si>
  <si>
    <r>
      <rPr>
        <sz val="12"/>
        <rFont val="Arial"/>
        <charset val="134"/>
      </rPr>
      <t>王洲</t>
    </r>
  </si>
  <si>
    <t>王洲</t>
  </si>
  <si>
    <r>
      <rPr>
        <sz val="12"/>
        <rFont val="Arial"/>
        <charset val="134"/>
      </rPr>
      <t>李明浩</t>
    </r>
  </si>
  <si>
    <t>李明浩</t>
  </si>
  <si>
    <r>
      <rPr>
        <sz val="12"/>
        <rFont val="Arial"/>
        <charset val="134"/>
      </rPr>
      <t>李泽国</t>
    </r>
  </si>
  <si>
    <t>李泽国</t>
  </si>
  <si>
    <r>
      <rPr>
        <sz val="12"/>
        <rFont val="Arial"/>
        <charset val="134"/>
      </rPr>
      <t>夏溢远</t>
    </r>
  </si>
  <si>
    <t>夏溢远</t>
  </si>
  <si>
    <r>
      <rPr>
        <sz val="12"/>
        <rFont val="Arial"/>
        <charset val="134"/>
      </rPr>
      <t>闫谦</t>
    </r>
  </si>
  <si>
    <t>闫谦</t>
  </si>
  <si>
    <r>
      <rPr>
        <sz val="12"/>
        <rFont val="Arial"/>
        <charset val="134"/>
      </rPr>
      <t>魏自强</t>
    </r>
  </si>
  <si>
    <t>魏自强</t>
  </si>
  <si>
    <r>
      <rPr>
        <sz val="12"/>
        <rFont val="Arial"/>
        <charset val="134"/>
      </rPr>
      <t>彭颍杰</t>
    </r>
  </si>
  <si>
    <t>彭颍杰</t>
  </si>
  <si>
    <r>
      <rPr>
        <sz val="12"/>
        <rFont val="Arial"/>
        <charset val="134"/>
      </rPr>
      <t>何明兰</t>
    </r>
  </si>
  <si>
    <t>何明兰</t>
  </si>
  <si>
    <r>
      <rPr>
        <sz val="12"/>
        <rFont val="Arial"/>
        <charset val="134"/>
      </rPr>
      <t>王媛</t>
    </r>
  </si>
  <si>
    <t>王媛</t>
  </si>
  <si>
    <r>
      <rPr>
        <sz val="12"/>
        <rFont val="Arial"/>
        <charset val="134"/>
      </rPr>
      <t>杨佳莉</t>
    </r>
  </si>
  <si>
    <t>杨佳莉</t>
  </si>
  <si>
    <r>
      <rPr>
        <sz val="12"/>
        <rFont val="Arial"/>
        <charset val="134"/>
      </rPr>
      <t>陈佳怡</t>
    </r>
  </si>
  <si>
    <t>陈佳怡</t>
  </si>
  <si>
    <r>
      <rPr>
        <sz val="12"/>
        <rFont val="Arial"/>
        <charset val="134"/>
      </rPr>
      <t>曾海珍</t>
    </r>
  </si>
  <si>
    <t>曾海珍</t>
  </si>
  <si>
    <r>
      <rPr>
        <sz val="12"/>
        <rFont val="Arial"/>
        <charset val="134"/>
      </rPr>
      <t>陈耘滴</t>
    </r>
  </si>
  <si>
    <t>陈耘滴</t>
  </si>
  <si>
    <r>
      <rPr>
        <sz val="12"/>
        <rFont val="Arial"/>
        <charset val="134"/>
      </rPr>
      <t>冯钰筠</t>
    </r>
  </si>
  <si>
    <t>冯钰筠</t>
  </si>
  <si>
    <r>
      <rPr>
        <sz val="12"/>
        <rFont val="Arial"/>
        <charset val="134"/>
      </rPr>
      <t>车怡阳</t>
    </r>
  </si>
  <si>
    <t>车怡阳</t>
  </si>
  <si>
    <r>
      <rPr>
        <sz val="12"/>
        <rFont val="Arial"/>
        <charset val="134"/>
      </rPr>
      <t>杨双梅</t>
    </r>
  </si>
  <si>
    <t>杨双梅</t>
  </si>
  <si>
    <r>
      <rPr>
        <sz val="12"/>
        <rFont val="Arial"/>
        <charset val="134"/>
      </rPr>
      <t>杨玉芝</t>
    </r>
  </si>
  <si>
    <t>杨玉芝</t>
  </si>
  <si>
    <r>
      <rPr>
        <sz val="12"/>
        <rFont val="Arial"/>
        <charset val="134"/>
      </rPr>
      <t>彭臻</t>
    </r>
  </si>
  <si>
    <t>彭臻</t>
  </si>
  <si>
    <r>
      <rPr>
        <sz val="12"/>
        <rFont val="Arial"/>
        <charset val="134"/>
      </rPr>
      <t>吴维</t>
    </r>
  </si>
  <si>
    <t>吴维</t>
  </si>
  <si>
    <r>
      <rPr>
        <sz val="12"/>
        <rFont val="Arial"/>
        <charset val="134"/>
      </rPr>
      <t>何依蔓</t>
    </r>
  </si>
  <si>
    <t>何依蔓</t>
  </si>
  <si>
    <r>
      <rPr>
        <sz val="12"/>
        <rFont val="Arial"/>
        <charset val="134"/>
      </rPr>
      <t>王强</t>
    </r>
  </si>
  <si>
    <t>王强</t>
  </si>
  <si>
    <r>
      <rPr>
        <sz val="12"/>
        <rFont val="Arial"/>
        <charset val="134"/>
      </rPr>
      <t>马堃</t>
    </r>
  </si>
  <si>
    <t>马堃</t>
  </si>
  <si>
    <r>
      <rPr>
        <sz val="12"/>
        <rFont val="Arial"/>
        <charset val="134"/>
      </rPr>
      <t>陈克</t>
    </r>
  </si>
  <si>
    <t>陈克</t>
  </si>
  <si>
    <r>
      <rPr>
        <sz val="12"/>
        <rFont val="Arial"/>
        <charset val="134"/>
      </rPr>
      <t>王慎</t>
    </r>
  </si>
  <si>
    <t>王慎</t>
  </si>
  <si>
    <r>
      <rPr>
        <sz val="12"/>
        <rFont val="Arial"/>
        <charset val="134"/>
      </rPr>
      <t>张光辉</t>
    </r>
  </si>
  <si>
    <t>张光辉</t>
  </si>
  <si>
    <r>
      <rPr>
        <sz val="12"/>
        <rFont val="Arial"/>
        <charset val="134"/>
      </rPr>
      <t>许智</t>
    </r>
  </si>
  <si>
    <t>许智</t>
  </si>
  <si>
    <r>
      <rPr>
        <sz val="12"/>
        <rFont val="Arial"/>
        <charset val="134"/>
      </rPr>
      <t>廖奇聪</t>
    </r>
  </si>
  <si>
    <t>廖奇聪</t>
  </si>
  <si>
    <r>
      <rPr>
        <sz val="12"/>
        <rFont val="Arial"/>
        <charset val="134"/>
      </rPr>
      <t>刘丽莎</t>
    </r>
  </si>
  <si>
    <t>刘丽莎</t>
  </si>
  <si>
    <r>
      <rPr>
        <sz val="12"/>
        <rFont val="Arial"/>
        <charset val="134"/>
      </rPr>
      <t>赵小刚</t>
    </r>
  </si>
  <si>
    <t>赵小刚</t>
  </si>
  <si>
    <r>
      <rPr>
        <sz val="12"/>
        <rFont val="Arial"/>
        <charset val="134"/>
      </rPr>
      <t>梁江露</t>
    </r>
  </si>
  <si>
    <t>梁江露</t>
  </si>
  <si>
    <r>
      <rPr>
        <sz val="12"/>
        <rFont val="Arial"/>
        <charset val="134"/>
      </rPr>
      <t>徐一丹</t>
    </r>
  </si>
  <si>
    <t>徐一丹</t>
  </si>
  <si>
    <r>
      <rPr>
        <sz val="12"/>
        <rFont val="Arial"/>
        <charset val="134"/>
      </rPr>
      <t>陈龙</t>
    </r>
  </si>
  <si>
    <t>陈龙</t>
  </si>
  <si>
    <r>
      <rPr>
        <sz val="12"/>
        <rFont val="Arial"/>
        <charset val="134"/>
      </rPr>
      <t>张蓝天</t>
    </r>
  </si>
  <si>
    <t>张蓝天</t>
  </si>
  <si>
    <r>
      <rPr>
        <sz val="12"/>
        <rFont val="Arial"/>
        <charset val="134"/>
      </rPr>
      <t>曲木阿合</t>
    </r>
  </si>
  <si>
    <t>曲木阿合</t>
  </si>
  <si>
    <r>
      <rPr>
        <sz val="12"/>
        <rFont val="Arial"/>
        <charset val="134"/>
      </rPr>
      <t>李大玉</t>
    </r>
  </si>
  <si>
    <t>李大玉</t>
  </si>
  <si>
    <r>
      <rPr>
        <sz val="12"/>
        <rFont val="Arial"/>
        <charset val="134"/>
      </rPr>
      <t>张永兵</t>
    </r>
  </si>
  <si>
    <t>张永兵</t>
  </si>
  <si>
    <r>
      <rPr>
        <sz val="12"/>
        <rFont val="Arial"/>
        <charset val="134"/>
      </rPr>
      <t>赵培均</t>
    </r>
  </si>
  <si>
    <t>赵培均</t>
  </si>
  <si>
    <r>
      <rPr>
        <sz val="12"/>
        <rFont val="Arial"/>
        <charset val="134"/>
      </rPr>
      <t>黄政鑫</t>
    </r>
  </si>
  <si>
    <t>黄政鑫</t>
  </si>
  <si>
    <r>
      <rPr>
        <sz val="12"/>
        <rFont val="Arial"/>
        <charset val="134"/>
      </rPr>
      <t>左佳豪</t>
    </r>
  </si>
  <si>
    <t>左佳豪</t>
  </si>
  <si>
    <r>
      <rPr>
        <sz val="12"/>
        <rFont val="Arial"/>
        <charset val="134"/>
      </rPr>
      <t>白凤</t>
    </r>
  </si>
  <si>
    <t>白凤</t>
  </si>
  <si>
    <r>
      <rPr>
        <sz val="12"/>
        <rFont val="Arial"/>
        <charset val="134"/>
      </rPr>
      <t>刘双鑫</t>
    </r>
  </si>
  <si>
    <t>刘双鑫</t>
  </si>
  <si>
    <r>
      <rPr>
        <sz val="12"/>
        <rFont val="Arial"/>
        <charset val="134"/>
      </rPr>
      <t>李子建</t>
    </r>
  </si>
  <si>
    <t>李子建</t>
  </si>
  <si>
    <r>
      <rPr>
        <sz val="12"/>
        <rFont val="Arial"/>
        <charset val="134"/>
      </rPr>
      <t>樊丹丹</t>
    </r>
  </si>
  <si>
    <t>樊丹丹</t>
  </si>
  <si>
    <r>
      <rPr>
        <sz val="12"/>
        <rFont val="Arial"/>
        <charset val="134"/>
      </rPr>
      <t>罗玲玲</t>
    </r>
  </si>
  <si>
    <t>罗玲玲</t>
  </si>
  <si>
    <r>
      <rPr>
        <sz val="12"/>
        <rFont val="Arial"/>
        <charset val="134"/>
      </rPr>
      <t>徐伟</t>
    </r>
  </si>
  <si>
    <t>徐伟</t>
  </si>
  <si>
    <r>
      <rPr>
        <sz val="12"/>
        <rFont val="Arial"/>
        <charset val="134"/>
      </rPr>
      <t>王清华</t>
    </r>
  </si>
  <si>
    <t>王清华</t>
  </si>
  <si>
    <r>
      <rPr>
        <sz val="12"/>
        <rFont val="Arial"/>
        <charset val="134"/>
      </rPr>
      <t>明龙传</t>
    </r>
  </si>
  <si>
    <t>明龙传</t>
  </si>
  <si>
    <r>
      <rPr>
        <sz val="12"/>
        <rFont val="Arial"/>
        <charset val="134"/>
      </rPr>
      <t>代思思</t>
    </r>
  </si>
  <si>
    <t>代思思</t>
  </si>
  <si>
    <r>
      <rPr>
        <sz val="12"/>
        <rFont val="Arial"/>
        <charset val="134"/>
      </rPr>
      <t>杨琪</t>
    </r>
  </si>
  <si>
    <t>杨琪</t>
  </si>
  <si>
    <r>
      <rPr>
        <sz val="12"/>
        <rFont val="Arial"/>
        <charset val="134"/>
      </rPr>
      <t>还剑</t>
    </r>
  </si>
  <si>
    <t>还剑</t>
  </si>
  <si>
    <r>
      <rPr>
        <sz val="12"/>
        <rFont val="Arial"/>
        <charset val="134"/>
      </rPr>
      <t>陈言帅</t>
    </r>
  </si>
  <si>
    <t>陈言帅</t>
  </si>
  <si>
    <r>
      <rPr>
        <sz val="12"/>
        <rFont val="Arial"/>
        <charset val="134"/>
      </rPr>
      <t>游小林</t>
    </r>
  </si>
  <si>
    <t>游小林</t>
  </si>
  <si>
    <r>
      <rPr>
        <sz val="12"/>
        <rFont val="Arial"/>
        <charset val="134"/>
      </rPr>
      <t>陈聆枫</t>
    </r>
  </si>
  <si>
    <t>陈聆枫</t>
  </si>
  <si>
    <r>
      <rPr>
        <sz val="12"/>
        <rFont val="Arial"/>
        <charset val="134"/>
      </rPr>
      <t>谢南</t>
    </r>
  </si>
  <si>
    <t>谢南</t>
  </si>
  <si>
    <r>
      <rPr>
        <sz val="12"/>
        <rFont val="Arial"/>
        <charset val="134"/>
      </rPr>
      <t>冉东</t>
    </r>
  </si>
  <si>
    <t>冉东</t>
  </si>
  <si>
    <r>
      <rPr>
        <sz val="12"/>
        <rFont val="Arial"/>
        <charset val="134"/>
      </rPr>
      <t>邓茂林</t>
    </r>
  </si>
  <si>
    <t>邓茂林</t>
  </si>
  <si>
    <r>
      <rPr>
        <sz val="12"/>
        <rFont val="Arial"/>
        <charset val="134"/>
      </rPr>
      <t>叶明珠</t>
    </r>
  </si>
  <si>
    <t>叶明珠</t>
  </si>
  <si>
    <r>
      <rPr>
        <sz val="12"/>
        <rFont val="Arial"/>
        <charset val="134"/>
      </rPr>
      <t>李智</t>
    </r>
  </si>
  <si>
    <t>李智</t>
  </si>
  <si>
    <r>
      <rPr>
        <sz val="12"/>
        <rFont val="Arial"/>
        <charset val="134"/>
      </rPr>
      <t>殷荣鑫</t>
    </r>
  </si>
  <si>
    <t>殷荣鑫</t>
  </si>
  <si>
    <r>
      <rPr>
        <sz val="12"/>
        <rFont val="Arial"/>
        <charset val="134"/>
      </rPr>
      <t>刘川静</t>
    </r>
  </si>
  <si>
    <t>刘川静</t>
  </si>
  <si>
    <r>
      <rPr>
        <sz val="12"/>
        <rFont val="Arial"/>
        <charset val="134"/>
      </rPr>
      <t>李昕怡</t>
    </r>
  </si>
  <si>
    <t>李昕怡</t>
  </si>
  <si>
    <r>
      <rPr>
        <sz val="12"/>
        <rFont val="Arial"/>
        <charset val="134"/>
      </rPr>
      <t>李晓欢</t>
    </r>
  </si>
  <si>
    <t>李晓欢</t>
  </si>
  <si>
    <r>
      <rPr>
        <sz val="12"/>
        <rFont val="Arial"/>
        <charset val="134"/>
      </rPr>
      <t>林垚皓月</t>
    </r>
  </si>
  <si>
    <t>林垚皓月</t>
  </si>
  <si>
    <r>
      <rPr>
        <sz val="12"/>
        <rFont val="Arial"/>
        <charset val="134"/>
      </rPr>
      <t>郑永玉</t>
    </r>
  </si>
  <si>
    <t>郑永玉</t>
  </si>
  <si>
    <r>
      <rPr>
        <sz val="12"/>
        <rFont val="Arial"/>
        <charset val="134"/>
      </rPr>
      <t>王婕</t>
    </r>
  </si>
  <si>
    <t>王婕</t>
  </si>
  <si>
    <r>
      <rPr>
        <sz val="12"/>
        <rFont val="Arial"/>
        <charset val="134"/>
      </rPr>
      <t>周翔宇</t>
    </r>
  </si>
  <si>
    <t>周翔宇</t>
  </si>
  <si>
    <r>
      <rPr>
        <sz val="12"/>
        <rFont val="Arial"/>
        <charset val="134"/>
      </rPr>
      <t>马兴</t>
    </r>
  </si>
  <si>
    <t>马兴</t>
  </si>
  <si>
    <r>
      <rPr>
        <sz val="12"/>
        <rFont val="Arial"/>
        <charset val="134"/>
      </rPr>
      <t>郑强</t>
    </r>
  </si>
  <si>
    <t>郑强</t>
  </si>
  <si>
    <r>
      <rPr>
        <sz val="12"/>
        <rFont val="Arial"/>
        <charset val="134"/>
      </rPr>
      <t>罗江</t>
    </r>
  </si>
  <si>
    <t>罗江</t>
  </si>
  <si>
    <r>
      <rPr>
        <sz val="12"/>
        <rFont val="Arial"/>
        <charset val="134"/>
      </rPr>
      <t>安相铭</t>
    </r>
  </si>
  <si>
    <t>安相铭</t>
  </si>
  <si>
    <r>
      <rPr>
        <sz val="12"/>
        <rFont val="Arial"/>
        <charset val="134"/>
      </rPr>
      <t>潘渟</t>
    </r>
  </si>
  <si>
    <t>潘渟</t>
  </si>
  <si>
    <r>
      <rPr>
        <sz val="12"/>
        <rFont val="Arial"/>
        <charset val="134"/>
      </rPr>
      <t>刘鑫</t>
    </r>
  </si>
  <si>
    <t>刘鑫</t>
  </si>
  <si>
    <r>
      <rPr>
        <sz val="12"/>
        <rFont val="Arial"/>
        <charset val="134"/>
      </rPr>
      <t>张家雨</t>
    </r>
  </si>
  <si>
    <t>张家雨</t>
  </si>
  <si>
    <r>
      <rPr>
        <sz val="12"/>
        <rFont val="Arial"/>
        <charset val="134"/>
      </rPr>
      <t>罗青清</t>
    </r>
  </si>
  <si>
    <t>罗青清</t>
  </si>
  <si>
    <r>
      <rPr>
        <sz val="12"/>
        <rFont val="Arial"/>
        <charset val="134"/>
      </rPr>
      <t>蒋曼</t>
    </r>
  </si>
  <si>
    <t>蒋曼</t>
  </si>
  <si>
    <r>
      <rPr>
        <sz val="12"/>
        <rFont val="Arial"/>
        <charset val="134"/>
      </rPr>
      <t>黄佳</t>
    </r>
  </si>
  <si>
    <t>黄佳</t>
  </si>
  <si>
    <r>
      <rPr>
        <sz val="12"/>
        <rFont val="Arial"/>
        <charset val="134"/>
      </rPr>
      <t>邵成杰</t>
    </r>
  </si>
  <si>
    <t>邵成杰</t>
  </si>
  <si>
    <r>
      <rPr>
        <sz val="12"/>
        <rFont val="Arial"/>
        <charset val="134"/>
      </rPr>
      <t>张国强</t>
    </r>
  </si>
  <si>
    <t>张国强</t>
  </si>
  <si>
    <r>
      <rPr>
        <sz val="12"/>
        <rFont val="Arial"/>
        <charset val="134"/>
      </rPr>
      <t>唐莹莹</t>
    </r>
  </si>
  <si>
    <t>唐莹莹</t>
  </si>
  <si>
    <r>
      <rPr>
        <sz val="12"/>
        <rFont val="Arial"/>
        <charset val="134"/>
      </rPr>
      <t>汪平</t>
    </r>
  </si>
  <si>
    <t>汪平</t>
  </si>
  <si>
    <r>
      <rPr>
        <sz val="12"/>
        <rFont val="Arial"/>
        <charset val="134"/>
      </rPr>
      <t>符小江</t>
    </r>
  </si>
  <si>
    <t>符小江</t>
  </si>
  <si>
    <r>
      <rPr>
        <sz val="12"/>
        <rFont val="Arial"/>
        <charset val="134"/>
      </rPr>
      <t>余千禧</t>
    </r>
  </si>
  <si>
    <t>余千禧</t>
  </si>
  <si>
    <r>
      <rPr>
        <sz val="12"/>
        <rFont val="Arial"/>
        <charset val="134"/>
      </rPr>
      <t>李丹蓉</t>
    </r>
  </si>
  <si>
    <t>李丹蓉</t>
  </si>
  <si>
    <r>
      <rPr>
        <sz val="12"/>
        <rFont val="Arial"/>
        <charset val="134"/>
      </rPr>
      <t>黄梅</t>
    </r>
  </si>
  <si>
    <t>黄梅</t>
  </si>
  <si>
    <r>
      <rPr>
        <sz val="12"/>
        <rFont val="Arial"/>
        <charset val="134"/>
      </rPr>
      <t>罗悦心</t>
    </r>
  </si>
  <si>
    <t>罗悦心</t>
  </si>
  <si>
    <r>
      <rPr>
        <sz val="12"/>
        <rFont val="Arial"/>
        <charset val="134"/>
      </rPr>
      <t>陈带鑫</t>
    </r>
  </si>
  <si>
    <t>陈带鑫</t>
  </si>
  <si>
    <r>
      <rPr>
        <sz val="12"/>
        <rFont val="Arial"/>
        <charset val="134"/>
      </rPr>
      <t>金会林</t>
    </r>
  </si>
  <si>
    <t>金会林</t>
  </si>
  <si>
    <r>
      <rPr>
        <sz val="12"/>
        <rFont val="Arial"/>
        <charset val="134"/>
      </rPr>
      <t>杨靖涛</t>
    </r>
  </si>
  <si>
    <t>杨靖涛</t>
  </si>
  <si>
    <r>
      <rPr>
        <sz val="12"/>
        <rFont val="Arial"/>
        <charset val="134"/>
      </rPr>
      <t>朱凯玥</t>
    </r>
  </si>
  <si>
    <t>朱凯玥</t>
  </si>
  <si>
    <r>
      <rPr>
        <sz val="12"/>
        <rFont val="Arial"/>
        <charset val="134"/>
      </rPr>
      <t>王泳</t>
    </r>
  </si>
  <si>
    <t>王泳</t>
  </si>
  <si>
    <r>
      <rPr>
        <sz val="12"/>
        <rFont val="Arial"/>
        <charset val="134"/>
      </rPr>
      <t>周雨婷</t>
    </r>
  </si>
  <si>
    <t>周雨婷</t>
  </si>
  <si>
    <r>
      <rPr>
        <sz val="12"/>
        <rFont val="Arial"/>
        <charset val="134"/>
      </rPr>
      <t>杨明鉴</t>
    </r>
  </si>
  <si>
    <t>杨明鉴</t>
  </si>
  <si>
    <r>
      <rPr>
        <sz val="12"/>
        <rFont val="Arial"/>
        <charset val="134"/>
      </rPr>
      <t>杨里梅</t>
    </r>
  </si>
  <si>
    <t>杨里梅</t>
  </si>
  <si>
    <r>
      <rPr>
        <sz val="12"/>
        <rFont val="Arial"/>
        <charset val="134"/>
      </rPr>
      <t>汪慧莹</t>
    </r>
  </si>
  <si>
    <t>汪慧莹</t>
  </si>
  <si>
    <r>
      <rPr>
        <sz val="12"/>
        <rFont val="Arial"/>
        <charset val="134"/>
      </rPr>
      <t>何胜海</t>
    </r>
  </si>
  <si>
    <t>何胜海</t>
  </si>
  <si>
    <r>
      <rPr>
        <sz val="12"/>
        <rFont val="Arial"/>
        <charset val="134"/>
      </rPr>
      <t>郑俞立</t>
    </r>
  </si>
  <si>
    <t>郑俞立</t>
  </si>
  <si>
    <r>
      <rPr>
        <sz val="12"/>
        <rFont val="Arial"/>
        <charset val="134"/>
      </rPr>
      <t>沈小勇</t>
    </r>
  </si>
  <si>
    <t>沈小勇</t>
  </si>
  <si>
    <r>
      <rPr>
        <sz val="12"/>
        <rFont val="Arial"/>
        <charset val="134"/>
      </rPr>
      <t>陈忆</t>
    </r>
  </si>
  <si>
    <t>陈忆</t>
  </si>
  <si>
    <r>
      <rPr>
        <sz val="12"/>
        <rFont val="Arial"/>
        <charset val="134"/>
      </rPr>
      <t>任婷</t>
    </r>
  </si>
  <si>
    <t>任婷</t>
  </si>
  <si>
    <r>
      <rPr>
        <sz val="12"/>
        <rFont val="Arial"/>
        <charset val="134"/>
      </rPr>
      <t>李佳妮</t>
    </r>
  </si>
  <si>
    <t>李佳妮</t>
  </si>
  <si>
    <r>
      <rPr>
        <sz val="12"/>
        <rFont val="Arial"/>
        <charset val="134"/>
      </rPr>
      <t>黄鑫怡</t>
    </r>
  </si>
  <si>
    <t>黄鑫怡</t>
  </si>
  <si>
    <r>
      <rPr>
        <sz val="12"/>
        <rFont val="Arial"/>
        <charset val="134"/>
      </rPr>
      <t>杨圣</t>
    </r>
  </si>
  <si>
    <t>杨圣</t>
  </si>
  <si>
    <r>
      <rPr>
        <sz val="12"/>
        <rFont val="Arial"/>
        <charset val="134"/>
      </rPr>
      <t>彭梅</t>
    </r>
  </si>
  <si>
    <t>彭梅</t>
  </si>
  <si>
    <r>
      <rPr>
        <sz val="12"/>
        <rFont val="Arial"/>
        <charset val="134"/>
      </rPr>
      <t>徐江汇</t>
    </r>
  </si>
  <si>
    <t>徐江汇</t>
  </si>
  <si>
    <r>
      <rPr>
        <sz val="12"/>
        <rFont val="Arial"/>
        <charset val="134"/>
      </rPr>
      <t>冯明政</t>
    </r>
  </si>
  <si>
    <t>冯明政</t>
  </si>
  <si>
    <r>
      <rPr>
        <sz val="12"/>
        <rFont val="Arial"/>
        <charset val="134"/>
      </rPr>
      <t>向真翥</t>
    </r>
  </si>
  <si>
    <t>向真翥</t>
  </si>
  <si>
    <r>
      <rPr>
        <sz val="12"/>
        <rFont val="Arial"/>
        <charset val="134"/>
      </rPr>
      <t>马杉</t>
    </r>
  </si>
  <si>
    <t>马杉</t>
  </si>
  <si>
    <r>
      <rPr>
        <sz val="12"/>
        <rFont val="Arial"/>
        <charset val="134"/>
      </rPr>
      <t>刘小凤</t>
    </r>
  </si>
  <si>
    <t>刘小凤</t>
  </si>
  <si>
    <r>
      <rPr>
        <sz val="12"/>
        <rFont val="Arial"/>
        <charset val="134"/>
      </rPr>
      <t>杨旭平</t>
    </r>
  </si>
  <si>
    <t>杨旭平</t>
  </si>
  <si>
    <r>
      <rPr>
        <sz val="12"/>
        <rFont val="Arial"/>
        <charset val="134"/>
      </rPr>
      <t>陈国江</t>
    </r>
  </si>
  <si>
    <t>陈国江</t>
  </si>
  <si>
    <r>
      <rPr>
        <sz val="12"/>
        <rFont val="Arial"/>
        <charset val="134"/>
      </rPr>
      <t>段运龙</t>
    </r>
  </si>
  <si>
    <t>段运龙</t>
  </si>
  <si>
    <r>
      <rPr>
        <sz val="12"/>
        <rFont val="Arial"/>
        <charset val="134"/>
      </rPr>
      <t>莫文辉</t>
    </r>
  </si>
  <si>
    <t>莫文辉</t>
  </si>
  <si>
    <r>
      <rPr>
        <sz val="12"/>
        <rFont val="Arial"/>
        <charset val="134"/>
      </rPr>
      <t>李芙蓉</t>
    </r>
  </si>
  <si>
    <t>李芙蓉</t>
  </si>
  <si>
    <r>
      <rPr>
        <sz val="12"/>
        <rFont val="Arial"/>
        <charset val="134"/>
      </rPr>
      <t>汤珊珊</t>
    </r>
  </si>
  <si>
    <t>汤珊珊</t>
  </si>
  <si>
    <r>
      <rPr>
        <sz val="12"/>
        <rFont val="Arial"/>
        <charset val="134"/>
      </rPr>
      <t>孙英</t>
    </r>
  </si>
  <si>
    <t>孙英</t>
  </si>
  <si>
    <r>
      <rPr>
        <sz val="12"/>
        <rFont val="Arial"/>
        <charset val="134"/>
      </rPr>
      <t>邓舜文</t>
    </r>
  </si>
  <si>
    <t>邓舜文</t>
  </si>
  <si>
    <r>
      <rPr>
        <sz val="12"/>
        <rFont val="Arial"/>
        <charset val="134"/>
      </rPr>
      <t>林芯羽</t>
    </r>
  </si>
  <si>
    <t>林芯羽</t>
  </si>
  <si>
    <r>
      <rPr>
        <sz val="12"/>
        <rFont val="Arial"/>
        <charset val="134"/>
      </rPr>
      <t>方海波</t>
    </r>
  </si>
  <si>
    <t>方海波</t>
  </si>
  <si>
    <r>
      <rPr>
        <sz val="12"/>
        <rFont val="Arial"/>
        <charset val="134"/>
      </rPr>
      <t>刘紫阳</t>
    </r>
  </si>
  <si>
    <t>刘紫阳</t>
  </si>
  <si>
    <r>
      <rPr>
        <sz val="12"/>
        <rFont val="Arial"/>
        <charset val="134"/>
      </rPr>
      <t>谭喻文</t>
    </r>
  </si>
  <si>
    <t>谭喻文</t>
  </si>
  <si>
    <r>
      <rPr>
        <sz val="12"/>
        <rFont val="Arial"/>
        <charset val="134"/>
      </rPr>
      <t>李相燕</t>
    </r>
  </si>
  <si>
    <t>李相燕</t>
  </si>
  <si>
    <r>
      <rPr>
        <sz val="12"/>
        <rFont val="Arial"/>
        <charset val="134"/>
      </rPr>
      <t>王丹</t>
    </r>
  </si>
  <si>
    <t>王丹</t>
  </si>
  <si>
    <r>
      <rPr>
        <sz val="12"/>
        <rFont val="Arial"/>
        <charset val="134"/>
      </rPr>
      <t>谢豪</t>
    </r>
  </si>
  <si>
    <t>谢豪</t>
  </si>
  <si>
    <r>
      <rPr>
        <sz val="12"/>
        <rFont val="Arial"/>
        <charset val="134"/>
      </rPr>
      <t>黄瑞</t>
    </r>
  </si>
  <si>
    <t>黄瑞</t>
  </si>
  <si>
    <r>
      <rPr>
        <sz val="12"/>
        <rFont val="Arial"/>
        <charset val="134"/>
      </rPr>
      <t>范广博</t>
    </r>
  </si>
  <si>
    <t>范广博</t>
  </si>
  <si>
    <r>
      <rPr>
        <sz val="12"/>
        <rFont val="Arial"/>
        <charset val="134"/>
      </rPr>
      <t>侯仕林</t>
    </r>
  </si>
  <si>
    <t>侯仕林</t>
  </si>
  <si>
    <r>
      <rPr>
        <sz val="12"/>
        <rFont val="Arial"/>
        <charset val="134"/>
      </rPr>
      <t>田露露</t>
    </r>
  </si>
  <si>
    <t>田露露</t>
  </si>
  <si>
    <r>
      <rPr>
        <sz val="12"/>
        <rFont val="Arial"/>
        <charset val="134"/>
      </rPr>
      <t>付中艳</t>
    </r>
  </si>
  <si>
    <t>付中艳</t>
  </si>
  <si>
    <r>
      <rPr>
        <sz val="12"/>
        <rFont val="Arial"/>
        <charset val="134"/>
      </rPr>
      <t>贾龙洋</t>
    </r>
  </si>
  <si>
    <t>贾龙洋</t>
  </si>
  <si>
    <r>
      <rPr>
        <sz val="12"/>
        <rFont val="Arial"/>
        <charset val="134"/>
      </rPr>
      <t>王松</t>
    </r>
  </si>
  <si>
    <t>王松</t>
  </si>
  <si>
    <r>
      <rPr>
        <sz val="12"/>
        <rFont val="Arial"/>
        <charset val="134"/>
      </rPr>
      <t>宋玉琳</t>
    </r>
  </si>
  <si>
    <t>宋玉琳</t>
  </si>
  <si>
    <r>
      <rPr>
        <sz val="12"/>
        <rFont val="Arial"/>
        <charset val="134"/>
      </rPr>
      <t>黎宇航</t>
    </r>
  </si>
  <si>
    <t>黎宇航</t>
  </si>
  <si>
    <r>
      <rPr>
        <sz val="12"/>
        <rFont val="Arial"/>
        <charset val="134"/>
      </rPr>
      <t>漆隆腾</t>
    </r>
  </si>
  <si>
    <t>漆隆腾</t>
  </si>
  <si>
    <r>
      <rPr>
        <sz val="12"/>
        <rFont val="Arial"/>
        <charset val="134"/>
      </rPr>
      <t>陈量</t>
    </r>
  </si>
  <si>
    <t>陈量</t>
  </si>
  <si>
    <r>
      <rPr>
        <sz val="12"/>
        <rFont val="Arial"/>
        <charset val="134"/>
      </rPr>
      <t>余盛友</t>
    </r>
  </si>
  <si>
    <t>余盛友</t>
  </si>
  <si>
    <r>
      <rPr>
        <sz val="12"/>
        <rFont val="Arial"/>
        <charset val="134"/>
      </rPr>
      <t>蒋苏洋</t>
    </r>
  </si>
  <si>
    <t>蒋苏洋</t>
  </si>
  <si>
    <r>
      <rPr>
        <sz val="12"/>
        <rFont val="Arial"/>
        <charset val="134"/>
      </rPr>
      <t>杨宗玲</t>
    </r>
  </si>
  <si>
    <t>杨宗玲</t>
  </si>
  <si>
    <r>
      <rPr>
        <sz val="12"/>
        <rFont val="Arial"/>
        <charset val="134"/>
      </rPr>
      <t>周仕林</t>
    </r>
  </si>
  <si>
    <t>周仕林</t>
  </si>
  <si>
    <r>
      <rPr>
        <sz val="12"/>
        <rFont val="Arial"/>
        <charset val="134"/>
      </rPr>
      <t>王苗</t>
    </r>
  </si>
  <si>
    <t>王苗</t>
  </si>
  <si>
    <r>
      <rPr>
        <sz val="12"/>
        <rFont val="Arial"/>
        <charset val="134"/>
      </rPr>
      <t>雷宇扬</t>
    </r>
  </si>
  <si>
    <t>雷宇扬</t>
  </si>
  <si>
    <r>
      <rPr>
        <sz val="12"/>
        <rFont val="Arial"/>
        <charset val="134"/>
      </rPr>
      <t>吴沿兵</t>
    </r>
  </si>
  <si>
    <t>吴沿兵</t>
  </si>
  <si>
    <r>
      <rPr>
        <sz val="12"/>
        <rFont val="Arial"/>
        <charset val="134"/>
      </rPr>
      <t>李兰馨</t>
    </r>
  </si>
  <si>
    <t>李兰馨</t>
  </si>
  <si>
    <r>
      <rPr>
        <sz val="12"/>
        <rFont val="Arial"/>
        <charset val="134"/>
      </rPr>
      <t>刘宇</t>
    </r>
  </si>
  <si>
    <t>刘宇</t>
  </si>
  <si>
    <r>
      <rPr>
        <sz val="12"/>
        <rFont val="Arial"/>
        <charset val="134"/>
      </rPr>
      <t>蒋勇</t>
    </r>
  </si>
  <si>
    <t>蒋勇</t>
  </si>
  <si>
    <r>
      <rPr>
        <sz val="12"/>
        <rFont val="Arial"/>
        <charset val="134"/>
      </rPr>
      <t>马雨妍</t>
    </r>
  </si>
  <si>
    <t>马雨妍</t>
  </si>
  <si>
    <r>
      <rPr>
        <sz val="12"/>
        <rFont val="Arial"/>
        <charset val="134"/>
      </rPr>
      <t>张帮存</t>
    </r>
  </si>
  <si>
    <t>张帮存</t>
  </si>
  <si>
    <r>
      <rPr>
        <sz val="12"/>
        <rFont val="Arial"/>
        <charset val="134"/>
      </rPr>
      <t>何芩瑶</t>
    </r>
  </si>
  <si>
    <t>何芩瑶</t>
  </si>
  <si>
    <r>
      <rPr>
        <sz val="12"/>
        <rFont val="Arial"/>
        <charset val="134"/>
      </rPr>
      <t>马逸尘</t>
    </r>
  </si>
  <si>
    <t>马逸尘</t>
  </si>
  <si>
    <r>
      <rPr>
        <sz val="12"/>
        <rFont val="Arial"/>
        <charset val="134"/>
      </rPr>
      <t>叶金生</t>
    </r>
  </si>
  <si>
    <t>叶金生</t>
  </si>
  <si>
    <r>
      <rPr>
        <sz val="12"/>
        <rFont val="Arial"/>
        <charset val="134"/>
      </rPr>
      <t>赵友梅</t>
    </r>
  </si>
  <si>
    <t>赵友梅</t>
  </si>
  <si>
    <r>
      <rPr>
        <sz val="12"/>
        <rFont val="Arial"/>
        <charset val="134"/>
      </rPr>
      <t>李家欣</t>
    </r>
  </si>
  <si>
    <t>李家欣</t>
  </si>
  <si>
    <r>
      <rPr>
        <sz val="12"/>
        <rFont val="Arial"/>
        <charset val="134"/>
      </rPr>
      <t>彭露</t>
    </r>
  </si>
  <si>
    <t>彭露</t>
  </si>
  <si>
    <r>
      <rPr>
        <sz val="12"/>
        <rFont val="Arial"/>
        <charset val="134"/>
      </rPr>
      <t>黄敏</t>
    </r>
  </si>
  <si>
    <t>黄敏</t>
  </si>
  <si>
    <r>
      <rPr>
        <sz val="12"/>
        <rFont val="Arial"/>
        <charset val="134"/>
      </rPr>
      <t>钟洁怡</t>
    </r>
  </si>
  <si>
    <t>钟洁怡</t>
  </si>
  <si>
    <r>
      <rPr>
        <sz val="12"/>
        <rFont val="Arial"/>
        <charset val="134"/>
      </rPr>
      <t>许诺</t>
    </r>
  </si>
  <si>
    <t>许诺</t>
  </si>
  <si>
    <r>
      <rPr>
        <sz val="12"/>
        <rFont val="Arial"/>
        <charset val="134"/>
      </rPr>
      <t>唐启民</t>
    </r>
  </si>
  <si>
    <t>唐启民</t>
  </si>
  <si>
    <r>
      <rPr>
        <sz val="12"/>
        <rFont val="Arial"/>
        <charset val="134"/>
      </rPr>
      <t>李苏桐</t>
    </r>
  </si>
  <si>
    <t>李苏桐</t>
  </si>
  <si>
    <r>
      <rPr>
        <sz val="12"/>
        <rFont val="Arial"/>
        <charset val="134"/>
      </rPr>
      <t>张皓楠</t>
    </r>
  </si>
  <si>
    <t>张皓楠</t>
  </si>
  <si>
    <r>
      <rPr>
        <sz val="12"/>
        <rFont val="Arial"/>
        <charset val="134"/>
      </rPr>
      <t>鹿选超</t>
    </r>
  </si>
  <si>
    <t>鹿选超</t>
  </si>
  <si>
    <r>
      <rPr>
        <sz val="12"/>
        <rFont val="Arial"/>
        <charset val="134"/>
      </rPr>
      <t>农厅</t>
    </r>
  </si>
  <si>
    <t>农厅</t>
  </si>
  <si>
    <r>
      <rPr>
        <sz val="12"/>
        <rFont val="Arial"/>
        <charset val="134"/>
      </rPr>
      <t>吕胜琼</t>
    </r>
  </si>
  <si>
    <t>吕胜琼</t>
  </si>
  <si>
    <r>
      <rPr>
        <sz val="12"/>
        <rFont val="Arial"/>
        <charset val="134"/>
      </rPr>
      <t>余庆超</t>
    </r>
  </si>
  <si>
    <t>余庆超</t>
  </si>
  <si>
    <r>
      <rPr>
        <sz val="12"/>
        <rFont val="Arial"/>
        <charset val="134"/>
      </rPr>
      <t>杨铭</t>
    </r>
  </si>
  <si>
    <t>杨铭</t>
  </si>
  <si>
    <r>
      <rPr>
        <sz val="12"/>
        <rFont val="Arial"/>
        <charset val="134"/>
      </rPr>
      <t>陈燕</t>
    </r>
  </si>
  <si>
    <t>陈燕</t>
  </si>
  <si>
    <r>
      <rPr>
        <sz val="12"/>
        <rFont val="Arial"/>
        <charset val="134"/>
      </rPr>
      <t>李小燕</t>
    </r>
  </si>
  <si>
    <t>李小燕</t>
  </si>
  <si>
    <r>
      <rPr>
        <sz val="12"/>
        <rFont val="Arial"/>
        <charset val="134"/>
      </rPr>
      <t>丁真巴姆</t>
    </r>
  </si>
  <si>
    <t>丁真巴姆</t>
  </si>
  <si>
    <r>
      <rPr>
        <sz val="12"/>
        <rFont val="Arial"/>
        <charset val="134"/>
      </rPr>
      <t>王浩宇</t>
    </r>
  </si>
  <si>
    <t>王浩宇</t>
  </si>
  <si>
    <r>
      <rPr>
        <sz val="12"/>
        <rFont val="Arial"/>
        <charset val="134"/>
      </rPr>
      <t>林厚坤</t>
    </r>
  </si>
  <si>
    <t>林厚坤</t>
  </si>
  <si>
    <r>
      <rPr>
        <sz val="12"/>
        <rFont val="Arial"/>
        <charset val="134"/>
      </rPr>
      <t>姜波</t>
    </r>
  </si>
  <si>
    <t>姜波</t>
  </si>
  <si>
    <r>
      <rPr>
        <sz val="12"/>
        <rFont val="Arial"/>
        <charset val="134"/>
      </rPr>
      <t>李林</t>
    </r>
  </si>
  <si>
    <t>李林</t>
  </si>
  <si>
    <r>
      <rPr>
        <sz val="12"/>
        <rFont val="Arial"/>
        <charset val="134"/>
      </rPr>
      <t>邢鸿</t>
    </r>
  </si>
  <si>
    <t>邢鸿</t>
  </si>
  <si>
    <r>
      <rPr>
        <sz val="12"/>
        <rFont val="Arial"/>
        <charset val="134"/>
      </rPr>
      <t>李欣雨</t>
    </r>
  </si>
  <si>
    <t>李欣雨</t>
  </si>
  <si>
    <r>
      <rPr>
        <sz val="12"/>
        <rFont val="Arial"/>
        <charset val="134"/>
      </rPr>
      <t>冉琦</t>
    </r>
  </si>
  <si>
    <t>冉琦</t>
  </si>
  <si>
    <r>
      <rPr>
        <sz val="12"/>
        <rFont val="Arial"/>
        <charset val="134"/>
      </rPr>
      <t>张悦</t>
    </r>
  </si>
  <si>
    <t>张悦</t>
  </si>
  <si>
    <r>
      <rPr>
        <sz val="12"/>
        <rFont val="Arial"/>
        <charset val="134"/>
      </rPr>
      <t>曹云义</t>
    </r>
  </si>
  <si>
    <t>曹云义</t>
  </si>
  <si>
    <r>
      <rPr>
        <sz val="12"/>
        <rFont val="Arial"/>
        <charset val="134"/>
      </rPr>
      <t>吴泽正</t>
    </r>
  </si>
  <si>
    <t>吴泽正</t>
  </si>
  <si>
    <r>
      <rPr>
        <sz val="12"/>
        <rFont val="Arial"/>
        <charset val="134"/>
      </rPr>
      <t>蒋依</t>
    </r>
  </si>
  <si>
    <t>蒋依</t>
  </si>
  <si>
    <r>
      <rPr>
        <sz val="12"/>
        <rFont val="Arial"/>
        <charset val="134"/>
      </rPr>
      <t>薛正彦</t>
    </r>
  </si>
  <si>
    <t>薛正彦</t>
  </si>
  <si>
    <r>
      <rPr>
        <sz val="12"/>
        <rFont val="Arial"/>
        <charset val="134"/>
      </rPr>
      <t>商艳利</t>
    </r>
  </si>
  <si>
    <t>商艳利</t>
  </si>
  <si>
    <r>
      <rPr>
        <sz val="12"/>
        <rFont val="Arial"/>
        <charset val="134"/>
      </rPr>
      <t>廖修娴</t>
    </r>
  </si>
  <si>
    <t>廖修娴</t>
  </si>
  <si>
    <r>
      <rPr>
        <sz val="12"/>
        <rFont val="Arial"/>
        <charset val="134"/>
      </rPr>
      <t>王瑞</t>
    </r>
  </si>
  <si>
    <t>王瑞</t>
  </si>
  <si>
    <r>
      <rPr>
        <sz val="12"/>
        <rFont val="Arial"/>
        <charset val="134"/>
      </rPr>
      <t>李梁祝</t>
    </r>
  </si>
  <si>
    <t>李梁祝</t>
  </si>
  <si>
    <r>
      <rPr>
        <sz val="12"/>
        <rFont val="Arial"/>
        <charset val="134"/>
      </rPr>
      <t>雍修文</t>
    </r>
  </si>
  <si>
    <t>雍修文</t>
  </si>
  <si>
    <r>
      <rPr>
        <sz val="12"/>
        <rFont val="Arial"/>
        <charset val="134"/>
      </rPr>
      <t>张玉洁</t>
    </r>
  </si>
  <si>
    <t>张玉洁</t>
  </si>
  <si>
    <r>
      <rPr>
        <sz val="12"/>
        <rFont val="Arial"/>
        <charset val="134"/>
      </rPr>
      <t>何慧玲</t>
    </r>
  </si>
  <si>
    <t>何慧玲</t>
  </si>
  <si>
    <r>
      <rPr>
        <sz val="12"/>
        <rFont val="Arial"/>
        <charset val="134"/>
      </rPr>
      <t>叶书清</t>
    </r>
  </si>
  <si>
    <t>叶书清</t>
  </si>
  <si>
    <r>
      <rPr>
        <sz val="12"/>
        <rFont val="Arial"/>
        <charset val="134"/>
      </rPr>
      <t>卿渝儿</t>
    </r>
  </si>
  <si>
    <t>卿渝儿</t>
  </si>
  <si>
    <r>
      <rPr>
        <sz val="12"/>
        <rFont val="Arial"/>
        <charset val="134"/>
      </rPr>
      <t>王南菲</t>
    </r>
  </si>
  <si>
    <t>王南菲</t>
  </si>
  <si>
    <r>
      <rPr>
        <sz val="12"/>
        <rFont val="Arial"/>
        <charset val="134"/>
      </rPr>
      <t>赫学琼</t>
    </r>
  </si>
  <si>
    <t>赫学琼</t>
  </si>
  <si>
    <r>
      <rPr>
        <sz val="12"/>
        <rFont val="Arial"/>
        <charset val="134"/>
      </rPr>
      <t>胡秀明</t>
    </r>
  </si>
  <si>
    <t>胡秀明</t>
  </si>
  <si>
    <r>
      <rPr>
        <sz val="12"/>
        <rFont val="Arial"/>
        <charset val="134"/>
      </rPr>
      <t>阮薏霏</t>
    </r>
  </si>
  <si>
    <t>阮薏霏</t>
  </si>
  <si>
    <r>
      <rPr>
        <sz val="12"/>
        <rFont val="Arial"/>
        <charset val="134"/>
      </rPr>
      <t>王文梅</t>
    </r>
  </si>
  <si>
    <t>王文梅</t>
  </si>
  <si>
    <r>
      <rPr>
        <sz val="12"/>
        <rFont val="Arial"/>
        <charset val="134"/>
      </rPr>
      <t>赵佳梦</t>
    </r>
  </si>
  <si>
    <t>赵佳梦</t>
  </si>
  <si>
    <r>
      <rPr>
        <sz val="12"/>
        <rFont val="Arial"/>
        <charset val="134"/>
      </rPr>
      <t>阎国争</t>
    </r>
  </si>
  <si>
    <t>阎国争</t>
  </si>
  <si>
    <r>
      <rPr>
        <sz val="12"/>
        <rFont val="Arial"/>
        <charset val="134"/>
      </rPr>
      <t>陈廷梅</t>
    </r>
  </si>
  <si>
    <t>陈廷梅</t>
  </si>
  <si>
    <r>
      <rPr>
        <sz val="12"/>
        <rFont val="Arial"/>
        <charset val="134"/>
      </rPr>
      <t>廖亚玲</t>
    </r>
  </si>
  <si>
    <t>廖亚玲</t>
  </si>
  <si>
    <r>
      <rPr>
        <sz val="12"/>
        <rFont val="Arial"/>
        <charset val="134"/>
      </rPr>
      <t>代云艳</t>
    </r>
  </si>
  <si>
    <t>代云艳</t>
  </si>
  <si>
    <r>
      <rPr>
        <sz val="12"/>
        <rFont val="Arial"/>
        <charset val="134"/>
      </rPr>
      <t>曹声悦</t>
    </r>
  </si>
  <si>
    <t>曹声悦</t>
  </si>
  <si>
    <r>
      <rPr>
        <sz val="12"/>
        <rFont val="Arial"/>
        <charset val="134"/>
      </rPr>
      <t>余渊杰</t>
    </r>
  </si>
  <si>
    <t>余渊杰</t>
  </si>
  <si>
    <r>
      <rPr>
        <sz val="12"/>
        <rFont val="Arial"/>
        <charset val="134"/>
      </rPr>
      <t>贾钊</t>
    </r>
  </si>
  <si>
    <t>贾钊</t>
  </si>
  <si>
    <r>
      <rPr>
        <sz val="12"/>
        <rFont val="Arial"/>
        <charset val="134"/>
      </rPr>
      <t>孙媛</t>
    </r>
  </si>
  <si>
    <t>孙媛</t>
  </si>
  <si>
    <r>
      <rPr>
        <sz val="12"/>
        <rFont val="Arial"/>
        <charset val="134"/>
      </rPr>
      <t>张磊</t>
    </r>
  </si>
  <si>
    <t>张磊</t>
  </si>
  <si>
    <r>
      <rPr>
        <sz val="12"/>
        <rFont val="Arial"/>
        <charset val="134"/>
      </rPr>
      <t>张思淇</t>
    </r>
  </si>
  <si>
    <t>张思淇</t>
  </si>
  <si>
    <r>
      <rPr>
        <sz val="12"/>
        <rFont val="Arial"/>
        <charset val="134"/>
      </rPr>
      <t>马瑶</t>
    </r>
  </si>
  <si>
    <t>马瑶</t>
  </si>
  <si>
    <r>
      <rPr>
        <sz val="12"/>
        <rFont val="Arial"/>
        <charset val="134"/>
      </rPr>
      <t>周吉林</t>
    </r>
  </si>
  <si>
    <t>周吉林</t>
  </si>
  <si>
    <r>
      <rPr>
        <sz val="12"/>
        <rFont val="Arial"/>
        <charset val="134"/>
      </rPr>
      <t>刘春月</t>
    </r>
  </si>
  <si>
    <t>刘春月</t>
  </si>
  <si>
    <r>
      <rPr>
        <sz val="12"/>
        <rFont val="Arial"/>
        <charset val="134"/>
      </rPr>
      <t>李蕊</t>
    </r>
  </si>
  <si>
    <t>李蕊</t>
  </si>
  <si>
    <r>
      <rPr>
        <sz val="12"/>
        <rFont val="Arial"/>
        <charset val="134"/>
      </rPr>
      <t>李欣</t>
    </r>
  </si>
  <si>
    <t>李欣</t>
  </si>
  <si>
    <r>
      <rPr>
        <sz val="12"/>
        <rFont val="Arial"/>
        <charset val="134"/>
      </rPr>
      <t>扎西桑么</t>
    </r>
  </si>
  <si>
    <t>扎西桑么</t>
  </si>
  <si>
    <r>
      <rPr>
        <sz val="12"/>
        <rFont val="Arial"/>
        <charset val="134"/>
      </rPr>
      <t>郑冰心</t>
    </r>
  </si>
  <si>
    <t>郑冰心</t>
  </si>
  <si>
    <r>
      <rPr>
        <sz val="12"/>
        <rFont val="Arial"/>
        <charset val="134"/>
      </rPr>
      <t>吴蔓</t>
    </r>
  </si>
  <si>
    <t>吴蔓</t>
  </si>
  <si>
    <r>
      <rPr>
        <sz val="12"/>
        <rFont val="Arial"/>
        <charset val="134"/>
      </rPr>
      <t>胡丽</t>
    </r>
  </si>
  <si>
    <t>胡丽</t>
  </si>
  <si>
    <r>
      <rPr>
        <sz val="12"/>
        <rFont val="Arial"/>
        <charset val="134"/>
      </rPr>
      <t>刘大维</t>
    </r>
  </si>
  <si>
    <t>刘大维</t>
  </si>
  <si>
    <r>
      <rPr>
        <sz val="12"/>
        <rFont val="Arial"/>
        <charset val="134"/>
      </rPr>
      <t>冉云清</t>
    </r>
  </si>
  <si>
    <t>冉云清</t>
  </si>
  <si>
    <r>
      <rPr>
        <sz val="12"/>
        <rFont val="Arial"/>
        <charset val="134"/>
      </rPr>
      <t>黄巧月</t>
    </r>
  </si>
  <si>
    <t>黄巧月</t>
  </si>
  <si>
    <r>
      <rPr>
        <sz val="12"/>
        <rFont val="Arial"/>
        <charset val="134"/>
      </rPr>
      <t>高琳</t>
    </r>
  </si>
  <si>
    <t>高琳</t>
  </si>
  <si>
    <r>
      <rPr>
        <sz val="12"/>
        <rFont val="Arial"/>
        <charset val="134"/>
      </rPr>
      <t>张波</t>
    </r>
  </si>
  <si>
    <t>张波</t>
  </si>
  <si>
    <r>
      <rPr>
        <sz val="12"/>
        <rFont val="Arial"/>
        <charset val="134"/>
      </rPr>
      <t>李建龙</t>
    </r>
  </si>
  <si>
    <t>李建龙</t>
  </si>
  <si>
    <r>
      <rPr>
        <sz val="12"/>
        <rFont val="Arial"/>
        <charset val="134"/>
      </rPr>
      <t>杨明</t>
    </r>
  </si>
  <si>
    <t>杨明</t>
  </si>
  <si>
    <r>
      <rPr>
        <sz val="12"/>
        <rFont val="Arial"/>
        <charset val="134"/>
      </rPr>
      <t>诸倩</t>
    </r>
  </si>
  <si>
    <t>诸倩</t>
  </si>
  <si>
    <r>
      <rPr>
        <sz val="12"/>
        <rFont val="Arial"/>
        <charset val="134"/>
      </rPr>
      <t>罗寒膑</t>
    </r>
  </si>
  <si>
    <t>罗寒膑</t>
  </si>
  <si>
    <r>
      <rPr>
        <sz val="12"/>
        <rFont val="Arial"/>
        <charset val="134"/>
      </rPr>
      <t>胡琪</t>
    </r>
  </si>
  <si>
    <t>胡琪</t>
  </si>
  <si>
    <r>
      <rPr>
        <sz val="12"/>
        <rFont val="Arial"/>
        <charset val="134"/>
      </rPr>
      <t>刘芳仙子</t>
    </r>
  </si>
  <si>
    <t>刘芳仙子</t>
  </si>
  <si>
    <r>
      <rPr>
        <sz val="12"/>
        <rFont val="Arial"/>
        <charset val="134"/>
      </rPr>
      <t>杜泓辰</t>
    </r>
  </si>
  <si>
    <t>杜泓辰</t>
  </si>
  <si>
    <r>
      <rPr>
        <sz val="12"/>
        <rFont val="Arial"/>
        <charset val="134"/>
      </rPr>
      <t>封诗慧</t>
    </r>
  </si>
  <si>
    <t>封诗慧</t>
  </si>
  <si>
    <r>
      <rPr>
        <sz val="12"/>
        <rFont val="Arial"/>
        <charset val="134"/>
      </rPr>
      <t>袁振耀</t>
    </r>
  </si>
  <si>
    <t>袁振耀</t>
  </si>
  <si>
    <r>
      <rPr>
        <sz val="12"/>
        <rFont val="Arial"/>
        <charset val="134"/>
      </rPr>
      <t>樊门姗</t>
    </r>
  </si>
  <si>
    <t>樊门姗</t>
  </si>
  <si>
    <r>
      <rPr>
        <sz val="12"/>
        <rFont val="Arial"/>
        <charset val="134"/>
      </rPr>
      <t>郭泽瑶</t>
    </r>
  </si>
  <si>
    <t>郭泽瑶</t>
  </si>
  <si>
    <r>
      <rPr>
        <sz val="12"/>
        <rFont val="Arial"/>
        <charset val="134"/>
      </rPr>
      <t>彭青松</t>
    </r>
  </si>
  <si>
    <t>彭青松</t>
  </si>
  <si>
    <r>
      <rPr>
        <sz val="12"/>
        <rFont val="Arial"/>
        <charset val="134"/>
      </rPr>
      <t>马苗</t>
    </r>
  </si>
  <si>
    <t>马苗</t>
  </si>
  <si>
    <r>
      <rPr>
        <sz val="12"/>
        <rFont val="Arial"/>
        <charset val="134"/>
      </rPr>
      <t>邓雅丝</t>
    </r>
  </si>
  <si>
    <t>邓雅丝</t>
  </si>
  <si>
    <r>
      <rPr>
        <sz val="12"/>
        <rFont val="Arial"/>
        <charset val="134"/>
      </rPr>
      <t>马秋杰</t>
    </r>
  </si>
  <si>
    <t>马秋杰</t>
  </si>
  <si>
    <r>
      <rPr>
        <sz val="12"/>
        <rFont val="Arial"/>
        <charset val="134"/>
      </rPr>
      <t>刘双</t>
    </r>
  </si>
  <si>
    <t>刘双</t>
  </si>
  <si>
    <r>
      <rPr>
        <sz val="12"/>
        <rFont val="Arial"/>
        <charset val="134"/>
      </rPr>
      <t>马俊杰</t>
    </r>
  </si>
  <si>
    <t>马俊杰</t>
  </si>
  <si>
    <r>
      <rPr>
        <sz val="12"/>
        <rFont val="Arial"/>
        <charset val="134"/>
      </rPr>
      <t>万亿</t>
    </r>
  </si>
  <si>
    <t>万亿</t>
  </si>
  <si>
    <r>
      <rPr>
        <sz val="12"/>
        <rFont val="Arial"/>
        <charset val="134"/>
      </rPr>
      <t>李敏</t>
    </r>
  </si>
  <si>
    <t>李敏</t>
  </si>
  <si>
    <r>
      <rPr>
        <sz val="12"/>
        <rFont val="Arial"/>
        <charset val="134"/>
      </rPr>
      <t>闫佳玲</t>
    </r>
  </si>
  <si>
    <t>闫佳玲</t>
  </si>
  <si>
    <r>
      <rPr>
        <sz val="12"/>
        <rFont val="Arial"/>
        <charset val="134"/>
      </rPr>
      <t>石芳会</t>
    </r>
  </si>
  <si>
    <t>石芳会</t>
  </si>
  <si>
    <r>
      <rPr>
        <sz val="12"/>
        <rFont val="Arial"/>
        <charset val="134"/>
      </rPr>
      <t>李兴忠</t>
    </r>
  </si>
  <si>
    <t>李兴忠</t>
  </si>
  <si>
    <r>
      <rPr>
        <sz val="12"/>
        <rFont val="Arial"/>
        <charset val="134"/>
      </rPr>
      <t>陈雨</t>
    </r>
  </si>
  <si>
    <t>陈雨</t>
  </si>
  <si>
    <r>
      <rPr>
        <sz val="12"/>
        <rFont val="Arial"/>
        <charset val="134"/>
      </rPr>
      <t>周小婷</t>
    </r>
  </si>
  <si>
    <t>周小婷</t>
  </si>
  <si>
    <r>
      <rPr>
        <sz val="12"/>
        <rFont val="Arial"/>
        <charset val="134"/>
      </rPr>
      <t>卜少霞</t>
    </r>
  </si>
  <si>
    <t>卜少霞</t>
  </si>
  <si>
    <r>
      <rPr>
        <sz val="12"/>
        <rFont val="Arial"/>
        <charset val="134"/>
      </rPr>
      <t>左文秀</t>
    </r>
  </si>
  <si>
    <t>左文秀</t>
  </si>
  <si>
    <r>
      <rPr>
        <sz val="12"/>
        <rFont val="Arial"/>
        <charset val="134"/>
      </rPr>
      <t>付婷婷</t>
    </r>
  </si>
  <si>
    <t>付婷婷</t>
  </si>
  <si>
    <r>
      <rPr>
        <sz val="12"/>
        <rFont val="Arial"/>
        <charset val="134"/>
      </rPr>
      <t>何品军</t>
    </r>
  </si>
  <si>
    <t>何品军</t>
  </si>
  <si>
    <r>
      <rPr>
        <sz val="12"/>
        <rFont val="Arial"/>
        <charset val="134"/>
      </rPr>
      <t>李娜</t>
    </r>
  </si>
  <si>
    <t>李娜</t>
  </si>
  <si>
    <r>
      <rPr>
        <sz val="12"/>
        <rFont val="Arial"/>
        <charset val="134"/>
      </rPr>
      <t>陈俊松</t>
    </r>
  </si>
  <si>
    <t>陈俊松</t>
  </si>
  <si>
    <r>
      <rPr>
        <sz val="12"/>
        <rFont val="Arial"/>
        <charset val="134"/>
      </rPr>
      <t>江雨杰</t>
    </r>
  </si>
  <si>
    <t>江雨杰</t>
  </si>
  <si>
    <r>
      <rPr>
        <sz val="12"/>
        <rFont val="Arial"/>
        <charset val="134"/>
      </rPr>
      <t>谭伟</t>
    </r>
  </si>
  <si>
    <t>谭伟</t>
  </si>
  <si>
    <r>
      <rPr>
        <sz val="12"/>
        <rFont val="Arial"/>
        <charset val="134"/>
      </rPr>
      <t>刘洁</t>
    </r>
  </si>
  <si>
    <t>刘洁</t>
  </si>
  <si>
    <r>
      <rPr>
        <sz val="12"/>
        <rFont val="Arial"/>
        <charset val="134"/>
      </rPr>
      <t>唐俊濒</t>
    </r>
  </si>
  <si>
    <t>唐俊濒</t>
  </si>
  <si>
    <r>
      <rPr>
        <sz val="12"/>
        <rFont val="Arial"/>
        <charset val="134"/>
      </rPr>
      <t>杨建飞</t>
    </r>
  </si>
  <si>
    <t>杨建飞</t>
  </si>
  <si>
    <r>
      <rPr>
        <sz val="12"/>
        <rFont val="Arial"/>
        <charset val="134"/>
      </rPr>
      <t>彭坤</t>
    </r>
  </si>
  <si>
    <t>彭坤</t>
  </si>
  <si>
    <r>
      <rPr>
        <sz val="12"/>
        <rFont val="Arial"/>
        <charset val="134"/>
      </rPr>
      <t>蔡燕</t>
    </r>
  </si>
  <si>
    <t>蔡燕</t>
  </si>
  <si>
    <r>
      <rPr>
        <sz val="12"/>
        <rFont val="Arial"/>
        <charset val="134"/>
      </rPr>
      <t>蒋婉玲</t>
    </r>
  </si>
  <si>
    <t>蒋婉玲</t>
  </si>
  <si>
    <r>
      <rPr>
        <sz val="12"/>
        <rFont val="Arial"/>
        <charset val="134"/>
      </rPr>
      <t>赵秀娟</t>
    </r>
  </si>
  <si>
    <t>赵秀娟</t>
  </si>
  <si>
    <r>
      <rPr>
        <sz val="12"/>
        <rFont val="Arial"/>
        <charset val="134"/>
      </rPr>
      <t>唐浩</t>
    </r>
  </si>
  <si>
    <t>唐浩</t>
  </si>
  <si>
    <r>
      <rPr>
        <sz val="12"/>
        <rFont val="Arial"/>
        <charset val="134"/>
      </rPr>
      <t>包志梦</t>
    </r>
  </si>
  <si>
    <t>包志梦</t>
  </si>
  <si>
    <r>
      <rPr>
        <sz val="12"/>
        <rFont val="Arial"/>
        <charset val="134"/>
      </rPr>
      <t>李锟</t>
    </r>
  </si>
  <si>
    <t>李锟</t>
  </si>
  <si>
    <r>
      <rPr>
        <sz val="12"/>
        <rFont val="Arial"/>
        <charset val="134"/>
      </rPr>
      <t>杜海</t>
    </r>
  </si>
  <si>
    <t>杜海</t>
  </si>
  <si>
    <r>
      <rPr>
        <sz val="12"/>
        <rFont val="Arial"/>
        <charset val="134"/>
      </rPr>
      <t>贺威</t>
    </r>
  </si>
  <si>
    <t>贺威</t>
  </si>
  <si>
    <r>
      <rPr>
        <sz val="12"/>
        <rFont val="Arial"/>
        <charset val="134"/>
      </rPr>
      <t>文秀芳</t>
    </r>
  </si>
  <si>
    <t>文秀芳</t>
  </si>
  <si>
    <r>
      <rPr>
        <sz val="12"/>
        <rFont val="Arial"/>
        <charset val="134"/>
      </rPr>
      <t>徐庆伟</t>
    </r>
  </si>
  <si>
    <t>徐庆伟</t>
  </si>
  <si>
    <r>
      <rPr>
        <sz val="12"/>
        <rFont val="Arial"/>
        <charset val="134"/>
      </rPr>
      <t>金艾茜</t>
    </r>
  </si>
  <si>
    <t>金艾茜</t>
  </si>
  <si>
    <r>
      <rPr>
        <sz val="12"/>
        <rFont val="Arial"/>
        <charset val="134"/>
      </rPr>
      <t>王紫姜</t>
    </r>
  </si>
  <si>
    <t>王紫姜</t>
  </si>
  <si>
    <r>
      <rPr>
        <sz val="12"/>
        <rFont val="Arial"/>
        <charset val="134"/>
      </rPr>
      <t>刘靓雅</t>
    </r>
  </si>
  <si>
    <t>刘靓雅</t>
  </si>
  <si>
    <r>
      <rPr>
        <sz val="12"/>
        <rFont val="Arial"/>
        <charset val="134"/>
      </rPr>
      <t>郭羿杉</t>
    </r>
  </si>
  <si>
    <t>郭羿杉</t>
  </si>
  <si>
    <r>
      <rPr>
        <sz val="12"/>
        <rFont val="Arial"/>
        <charset val="134"/>
      </rPr>
      <t>孙婷婷</t>
    </r>
  </si>
  <si>
    <t>孙婷婷</t>
  </si>
  <si>
    <r>
      <rPr>
        <sz val="12"/>
        <rFont val="Arial"/>
        <charset val="134"/>
      </rPr>
      <t>周吉</t>
    </r>
  </si>
  <si>
    <t>周吉</t>
  </si>
  <si>
    <r>
      <rPr>
        <sz val="12"/>
        <rFont val="Arial"/>
        <charset val="134"/>
      </rPr>
      <t>扶欢</t>
    </r>
  </si>
  <si>
    <t>扶欢</t>
  </si>
  <si>
    <r>
      <rPr>
        <sz val="12"/>
        <rFont val="Arial"/>
        <charset val="134"/>
      </rPr>
      <t>李兴州</t>
    </r>
  </si>
  <si>
    <t>李兴州</t>
  </si>
  <si>
    <r>
      <rPr>
        <sz val="12"/>
        <rFont val="Arial"/>
        <charset val="134"/>
      </rPr>
      <t>王馨雨</t>
    </r>
  </si>
  <si>
    <t>王馨雨</t>
  </si>
  <si>
    <r>
      <rPr>
        <sz val="12"/>
        <rFont val="Arial"/>
        <charset val="134"/>
      </rPr>
      <t>杨旺</t>
    </r>
  </si>
  <si>
    <t>杨旺</t>
  </si>
  <si>
    <r>
      <rPr>
        <sz val="12"/>
        <rFont val="Arial"/>
        <charset val="134"/>
      </rPr>
      <t>龙丽君</t>
    </r>
  </si>
  <si>
    <t>龙丽君</t>
  </si>
  <si>
    <r>
      <rPr>
        <sz val="12"/>
        <rFont val="Arial"/>
        <charset val="134"/>
      </rPr>
      <t>陈龙海</t>
    </r>
  </si>
  <si>
    <t>陈龙海</t>
  </si>
  <si>
    <r>
      <rPr>
        <sz val="12"/>
        <rFont val="Arial"/>
        <charset val="134"/>
      </rPr>
      <t>王高峰</t>
    </r>
  </si>
  <si>
    <t>王高峰</t>
  </si>
  <si>
    <r>
      <rPr>
        <sz val="12"/>
        <rFont val="Arial"/>
        <charset val="134"/>
      </rPr>
      <t>郑显菊</t>
    </r>
  </si>
  <si>
    <t>郑显菊</t>
  </si>
  <si>
    <r>
      <rPr>
        <sz val="12"/>
        <rFont val="Arial"/>
        <charset val="134"/>
      </rPr>
      <t>雷曾</t>
    </r>
  </si>
  <si>
    <t>雷曾</t>
  </si>
  <si>
    <r>
      <rPr>
        <sz val="12"/>
        <rFont val="Arial"/>
        <charset val="134"/>
      </rPr>
      <t>陈琳</t>
    </r>
  </si>
  <si>
    <t>陈琳</t>
  </si>
  <si>
    <r>
      <rPr>
        <sz val="12"/>
        <rFont val="Arial"/>
        <charset val="134"/>
      </rPr>
      <t>胡燕</t>
    </r>
  </si>
  <si>
    <t>胡燕</t>
  </si>
  <si>
    <r>
      <rPr>
        <sz val="12"/>
        <rFont val="Arial"/>
        <charset val="134"/>
      </rPr>
      <t>余加才</t>
    </r>
  </si>
  <si>
    <t>余加才</t>
  </si>
  <si>
    <r>
      <rPr>
        <sz val="12"/>
        <rFont val="Arial"/>
        <charset val="134"/>
      </rPr>
      <t>阿苦哈古</t>
    </r>
  </si>
  <si>
    <t>阿苦哈古</t>
  </si>
  <si>
    <r>
      <rPr>
        <sz val="12"/>
        <rFont val="Arial"/>
        <charset val="134"/>
      </rPr>
      <t>吴霞</t>
    </r>
  </si>
  <si>
    <t>吴霞</t>
  </si>
  <si>
    <r>
      <rPr>
        <sz val="12"/>
        <rFont val="Arial"/>
        <charset val="134"/>
      </rPr>
      <t>袁孟铃</t>
    </r>
  </si>
  <si>
    <t>袁孟铃</t>
  </si>
  <si>
    <r>
      <rPr>
        <sz val="12"/>
        <rFont val="Arial"/>
        <charset val="134"/>
      </rPr>
      <t>吴若囡</t>
    </r>
  </si>
  <si>
    <t>吴若囡</t>
  </si>
  <si>
    <r>
      <rPr>
        <sz val="12"/>
        <rFont val="Arial"/>
        <charset val="134"/>
      </rPr>
      <t>罗义</t>
    </r>
  </si>
  <si>
    <t>罗义</t>
  </si>
  <si>
    <r>
      <rPr>
        <sz val="12"/>
        <rFont val="Arial"/>
        <charset val="134"/>
      </rPr>
      <t>赖应龙</t>
    </r>
  </si>
  <si>
    <t>赖应龙</t>
  </si>
  <si>
    <r>
      <rPr>
        <sz val="12"/>
        <rFont val="Arial"/>
        <charset val="134"/>
      </rPr>
      <t>唐鹏</t>
    </r>
  </si>
  <si>
    <t>唐鹏</t>
  </si>
  <si>
    <r>
      <rPr>
        <sz val="12"/>
        <rFont val="Arial"/>
        <charset val="134"/>
      </rPr>
      <t>杨雪</t>
    </r>
  </si>
  <si>
    <t>杨雪</t>
  </si>
  <si>
    <r>
      <rPr>
        <sz val="12"/>
        <rFont val="Arial"/>
        <charset val="134"/>
      </rPr>
      <t>邓晓羽</t>
    </r>
  </si>
  <si>
    <t>邓晓羽</t>
  </si>
  <si>
    <r>
      <rPr>
        <sz val="12"/>
        <rFont val="Arial"/>
        <charset val="134"/>
      </rPr>
      <t>黄纯吉</t>
    </r>
  </si>
  <si>
    <t>黄纯吉</t>
  </si>
  <si>
    <r>
      <rPr>
        <sz val="12"/>
        <rFont val="Arial"/>
        <charset val="134"/>
      </rPr>
      <t>张知渝</t>
    </r>
  </si>
  <si>
    <t>张知渝</t>
  </si>
  <si>
    <r>
      <rPr>
        <sz val="12"/>
        <rFont val="Arial"/>
        <charset val="134"/>
      </rPr>
      <t>杨航</t>
    </r>
  </si>
  <si>
    <t>杨航</t>
  </si>
  <si>
    <r>
      <rPr>
        <sz val="12"/>
        <rFont val="Arial"/>
        <charset val="134"/>
      </rPr>
      <t>张舒婷</t>
    </r>
  </si>
  <si>
    <t>张舒婷</t>
  </si>
  <si>
    <r>
      <rPr>
        <sz val="12"/>
        <rFont val="Arial"/>
        <charset val="134"/>
      </rPr>
      <t>徐歆渝</t>
    </r>
  </si>
  <si>
    <t>徐歆渝</t>
  </si>
  <si>
    <r>
      <rPr>
        <sz val="12"/>
        <rFont val="Arial"/>
        <charset val="134"/>
      </rPr>
      <t>黄打珍次儿</t>
    </r>
  </si>
  <si>
    <t>黄打珍次儿</t>
  </si>
  <si>
    <r>
      <rPr>
        <sz val="12"/>
        <rFont val="Arial"/>
        <charset val="134"/>
      </rPr>
      <t>付浩然</t>
    </r>
  </si>
  <si>
    <t>付浩然</t>
  </si>
  <si>
    <r>
      <rPr>
        <sz val="12"/>
        <rFont val="Arial"/>
        <charset val="134"/>
      </rPr>
      <t>胡玉娟</t>
    </r>
  </si>
  <si>
    <t>胡玉娟</t>
  </si>
  <si>
    <r>
      <rPr>
        <sz val="12"/>
        <rFont val="Arial"/>
        <charset val="134"/>
      </rPr>
      <t>向玮东</t>
    </r>
  </si>
  <si>
    <t>向玮东</t>
  </si>
  <si>
    <r>
      <rPr>
        <sz val="12"/>
        <rFont val="Arial"/>
        <charset val="134"/>
      </rPr>
      <t>谭猛</t>
    </r>
  </si>
  <si>
    <t>谭猛</t>
  </si>
  <si>
    <r>
      <rPr>
        <sz val="12"/>
        <rFont val="Arial"/>
        <charset val="134"/>
      </rPr>
      <t>吴丽</t>
    </r>
  </si>
  <si>
    <t>吴丽</t>
  </si>
  <si>
    <r>
      <rPr>
        <sz val="12"/>
        <rFont val="Arial"/>
        <charset val="134"/>
      </rPr>
      <t>明小艳</t>
    </r>
  </si>
  <si>
    <t>明小艳</t>
  </si>
  <si>
    <r>
      <rPr>
        <sz val="12"/>
        <rFont val="Arial"/>
        <charset val="134"/>
      </rPr>
      <t>赵珮伶</t>
    </r>
  </si>
  <si>
    <t>赵珮伶</t>
  </si>
  <si>
    <r>
      <rPr>
        <sz val="12"/>
        <rFont val="Arial"/>
        <charset val="134"/>
      </rPr>
      <t>李浩</t>
    </r>
  </si>
  <si>
    <t>李浩</t>
  </si>
  <si>
    <r>
      <rPr>
        <sz val="12"/>
        <rFont val="Arial"/>
        <charset val="134"/>
      </rPr>
      <t>胡青</t>
    </r>
  </si>
  <si>
    <t>胡青</t>
  </si>
  <si>
    <r>
      <rPr>
        <sz val="12"/>
        <rFont val="Arial"/>
        <charset val="134"/>
      </rPr>
      <t>余晓蔓</t>
    </r>
  </si>
  <si>
    <t>余晓蔓</t>
  </si>
  <si>
    <r>
      <rPr>
        <sz val="12"/>
        <rFont val="Arial"/>
        <charset val="134"/>
      </rPr>
      <t>李晨</t>
    </r>
  </si>
  <si>
    <t>李晨</t>
  </si>
  <si>
    <r>
      <rPr>
        <sz val="12"/>
        <rFont val="Arial"/>
        <charset val="134"/>
      </rPr>
      <t>袁佳</t>
    </r>
  </si>
  <si>
    <t>袁佳</t>
  </si>
  <si>
    <r>
      <rPr>
        <sz val="12"/>
        <rFont val="Arial"/>
        <charset val="134"/>
      </rPr>
      <t>向朝强</t>
    </r>
  </si>
  <si>
    <t>向朝强</t>
  </si>
  <si>
    <r>
      <rPr>
        <sz val="12"/>
        <rFont val="Arial"/>
        <charset val="134"/>
      </rPr>
      <t>屈直霖</t>
    </r>
  </si>
  <si>
    <t>屈直霖</t>
  </si>
  <si>
    <r>
      <rPr>
        <sz val="12"/>
        <rFont val="Arial"/>
        <charset val="134"/>
      </rPr>
      <t>张嘉丽</t>
    </r>
  </si>
  <si>
    <t>张嘉丽</t>
  </si>
  <si>
    <r>
      <rPr>
        <sz val="12"/>
        <rFont val="Arial"/>
        <charset val="134"/>
      </rPr>
      <t>许一涵</t>
    </r>
  </si>
  <si>
    <t>许一涵</t>
  </si>
  <si>
    <r>
      <rPr>
        <sz val="12"/>
        <rFont val="Arial"/>
        <charset val="134"/>
      </rPr>
      <t>李金玉</t>
    </r>
  </si>
  <si>
    <t>李金玉</t>
  </si>
  <si>
    <r>
      <rPr>
        <sz val="12"/>
        <rFont val="Arial"/>
        <charset val="134"/>
      </rPr>
      <t>覃俊</t>
    </r>
  </si>
  <si>
    <t>覃俊</t>
  </si>
  <si>
    <r>
      <rPr>
        <sz val="12"/>
        <rFont val="Arial"/>
        <charset val="134"/>
      </rPr>
      <t>张佳</t>
    </r>
  </si>
  <si>
    <t>张佳</t>
  </si>
  <si>
    <r>
      <rPr>
        <sz val="12"/>
        <rFont val="Arial"/>
        <charset val="134"/>
      </rPr>
      <t>席丹</t>
    </r>
  </si>
  <si>
    <t>席丹</t>
  </si>
  <si>
    <r>
      <rPr>
        <sz val="12"/>
        <rFont val="Arial"/>
        <charset val="134"/>
      </rPr>
      <t>唐怡</t>
    </r>
  </si>
  <si>
    <t>唐怡</t>
  </si>
  <si>
    <r>
      <rPr>
        <sz val="12"/>
        <rFont val="Arial"/>
        <charset val="134"/>
      </rPr>
      <t>任雪</t>
    </r>
  </si>
  <si>
    <t>任雪</t>
  </si>
  <si>
    <r>
      <rPr>
        <sz val="12"/>
        <rFont val="Arial"/>
        <charset val="134"/>
      </rPr>
      <t>周涵</t>
    </r>
  </si>
  <si>
    <t>周涵</t>
  </si>
  <si>
    <r>
      <rPr>
        <sz val="12"/>
        <rFont val="Arial"/>
        <charset val="134"/>
      </rPr>
      <t>何宛秦</t>
    </r>
  </si>
  <si>
    <t>何宛秦</t>
  </si>
  <si>
    <r>
      <rPr>
        <sz val="12"/>
        <rFont val="Arial"/>
        <charset val="134"/>
      </rPr>
      <t>孙亚玲</t>
    </r>
  </si>
  <si>
    <t>孙亚玲</t>
  </si>
  <si>
    <r>
      <rPr>
        <sz val="12"/>
        <rFont val="Arial"/>
        <charset val="134"/>
      </rPr>
      <t>樊明珍</t>
    </r>
  </si>
  <si>
    <t>樊明珍</t>
  </si>
  <si>
    <r>
      <rPr>
        <sz val="12"/>
        <rFont val="Arial"/>
        <charset val="134"/>
      </rPr>
      <t>欧航</t>
    </r>
  </si>
  <si>
    <t>欧航</t>
  </si>
  <si>
    <r>
      <rPr>
        <sz val="12"/>
        <rFont val="Arial"/>
        <charset val="134"/>
      </rPr>
      <t>石一尔扎</t>
    </r>
  </si>
  <si>
    <t>石一尔扎</t>
  </si>
  <si>
    <r>
      <rPr>
        <sz val="12"/>
        <rFont val="Arial"/>
        <charset val="134"/>
      </rPr>
      <t>唐钦峰</t>
    </r>
  </si>
  <si>
    <t>唐钦峰</t>
  </si>
  <si>
    <r>
      <rPr>
        <sz val="12"/>
        <rFont val="Arial"/>
        <charset val="134"/>
      </rPr>
      <t>李佳佳</t>
    </r>
  </si>
  <si>
    <t>李佳佳</t>
  </si>
  <si>
    <r>
      <rPr>
        <sz val="12"/>
        <rFont val="Arial"/>
        <charset val="134"/>
      </rPr>
      <t>郭凤</t>
    </r>
  </si>
  <si>
    <t>郭凤</t>
  </si>
  <si>
    <r>
      <rPr>
        <sz val="12"/>
        <rFont val="Arial"/>
        <charset val="134"/>
      </rPr>
      <t>屈富林</t>
    </r>
  </si>
  <si>
    <t>屈富林</t>
  </si>
  <si>
    <r>
      <rPr>
        <sz val="12"/>
        <rFont val="Arial"/>
        <charset val="134"/>
      </rPr>
      <t>潘艳</t>
    </r>
  </si>
  <si>
    <t>潘艳</t>
  </si>
  <si>
    <r>
      <rPr>
        <sz val="12"/>
        <rFont val="Arial"/>
        <charset val="134"/>
      </rPr>
      <t>李旺</t>
    </r>
  </si>
  <si>
    <t>李旺</t>
  </si>
  <si>
    <r>
      <rPr>
        <sz val="12"/>
        <rFont val="Arial"/>
        <charset val="134"/>
      </rPr>
      <t>陈虹如</t>
    </r>
  </si>
  <si>
    <t>陈虹如</t>
  </si>
  <si>
    <r>
      <rPr>
        <sz val="12"/>
        <rFont val="Arial"/>
        <charset val="134"/>
      </rPr>
      <t>谢菲</t>
    </r>
  </si>
  <si>
    <t>谢菲</t>
  </si>
  <si>
    <r>
      <rPr>
        <sz val="12"/>
        <rFont val="Arial"/>
        <charset val="134"/>
      </rPr>
      <t>王泽超</t>
    </r>
  </si>
  <si>
    <t>王泽超</t>
  </si>
  <si>
    <r>
      <rPr>
        <sz val="12"/>
        <rFont val="Arial"/>
        <charset val="134"/>
      </rPr>
      <t>董灵</t>
    </r>
  </si>
  <si>
    <t>董灵</t>
  </si>
  <si>
    <r>
      <rPr>
        <sz val="12"/>
        <rFont val="Arial"/>
        <charset val="134"/>
      </rPr>
      <t>孙兰兰</t>
    </r>
  </si>
  <si>
    <t>孙兰兰</t>
  </si>
  <si>
    <r>
      <rPr>
        <sz val="12"/>
        <rFont val="Arial"/>
        <charset val="134"/>
      </rPr>
      <t>田琪</t>
    </r>
  </si>
  <si>
    <t>田琪</t>
  </si>
  <si>
    <r>
      <rPr>
        <sz val="12"/>
        <rFont val="Arial"/>
        <charset val="134"/>
      </rPr>
      <t>邓秀娟</t>
    </r>
  </si>
  <si>
    <t>邓秀娟</t>
  </si>
  <si>
    <r>
      <rPr>
        <sz val="12"/>
        <rFont val="Arial"/>
        <charset val="134"/>
      </rPr>
      <t>范乙女</t>
    </r>
  </si>
  <si>
    <t>范乙女</t>
  </si>
  <si>
    <r>
      <rPr>
        <sz val="12"/>
        <rFont val="Arial"/>
        <charset val="134"/>
      </rPr>
      <t>文玲</t>
    </r>
  </si>
  <si>
    <t>文玲</t>
  </si>
  <si>
    <r>
      <rPr>
        <sz val="12"/>
        <rFont val="Arial"/>
        <charset val="134"/>
      </rPr>
      <t>鄢燕林</t>
    </r>
  </si>
  <si>
    <t>鄢燕林</t>
  </si>
  <si>
    <r>
      <rPr>
        <sz val="12"/>
        <rFont val="Arial"/>
        <charset val="134"/>
      </rPr>
      <t>温国彤</t>
    </r>
  </si>
  <si>
    <t>温国彤</t>
  </si>
  <si>
    <r>
      <rPr>
        <sz val="12"/>
        <rFont val="Arial"/>
        <charset val="134"/>
      </rPr>
      <t>陶鑫</t>
    </r>
  </si>
  <si>
    <t>陶鑫</t>
  </si>
  <si>
    <r>
      <rPr>
        <sz val="12"/>
        <rFont val="Arial"/>
        <charset val="134"/>
      </rPr>
      <t>贾林</t>
    </r>
  </si>
  <si>
    <t>贾林</t>
  </si>
  <si>
    <r>
      <rPr>
        <sz val="12"/>
        <rFont val="Arial"/>
        <charset val="134"/>
      </rPr>
      <t>许银</t>
    </r>
  </si>
  <si>
    <t>许银</t>
  </si>
  <si>
    <r>
      <rPr>
        <sz val="12"/>
        <rFont val="Arial"/>
        <charset val="134"/>
      </rPr>
      <t>何让</t>
    </r>
  </si>
  <si>
    <t>何让</t>
  </si>
  <si>
    <r>
      <rPr>
        <sz val="12"/>
        <rFont val="Arial"/>
        <charset val="134"/>
      </rPr>
      <t>刘文洁</t>
    </r>
  </si>
  <si>
    <t>刘文洁</t>
  </si>
  <si>
    <r>
      <rPr>
        <sz val="12"/>
        <rFont val="Arial"/>
        <charset val="134"/>
      </rPr>
      <t>张珍丽</t>
    </r>
  </si>
  <si>
    <t>张珍丽</t>
  </si>
  <si>
    <r>
      <rPr>
        <sz val="12"/>
        <rFont val="Arial"/>
        <charset val="134"/>
      </rPr>
      <t>杨康</t>
    </r>
  </si>
  <si>
    <t>杨康</t>
  </si>
  <si>
    <r>
      <rPr>
        <sz val="12"/>
        <rFont val="Arial"/>
        <charset val="134"/>
      </rPr>
      <t>王尔希</t>
    </r>
  </si>
  <si>
    <t>王尔希</t>
  </si>
  <si>
    <r>
      <rPr>
        <sz val="12"/>
        <rFont val="Arial"/>
        <charset val="134"/>
      </rPr>
      <t>易彪龙</t>
    </r>
  </si>
  <si>
    <t>易彪龙</t>
  </si>
  <si>
    <r>
      <rPr>
        <sz val="12"/>
        <rFont val="Arial"/>
        <charset val="134"/>
      </rPr>
      <t>秦淑燕</t>
    </r>
  </si>
  <si>
    <t>秦淑燕</t>
  </si>
  <si>
    <r>
      <rPr>
        <sz val="12"/>
        <rFont val="Arial"/>
        <charset val="134"/>
      </rPr>
      <t>何健康</t>
    </r>
  </si>
  <si>
    <t>何健康</t>
  </si>
  <si>
    <r>
      <rPr>
        <sz val="12"/>
        <rFont val="Arial"/>
        <charset val="134"/>
      </rPr>
      <t>陈昱竹</t>
    </r>
  </si>
  <si>
    <t>陈昱竹</t>
  </si>
  <si>
    <r>
      <rPr>
        <sz val="12"/>
        <rFont val="Arial"/>
        <charset val="134"/>
      </rPr>
      <t>周德林</t>
    </r>
  </si>
  <si>
    <t>周德林</t>
  </si>
  <si>
    <r>
      <rPr>
        <sz val="12"/>
        <rFont val="Arial"/>
        <charset val="134"/>
      </rPr>
      <t>王金富</t>
    </r>
  </si>
  <si>
    <t>王金富</t>
  </si>
  <si>
    <r>
      <rPr>
        <sz val="12"/>
        <rFont val="Arial"/>
        <charset val="134"/>
      </rPr>
      <t>夏玛措</t>
    </r>
  </si>
  <si>
    <t>夏玛措</t>
  </si>
  <si>
    <r>
      <rPr>
        <sz val="12"/>
        <rFont val="Arial"/>
        <charset val="134"/>
      </rPr>
      <t>王金鱼</t>
    </r>
  </si>
  <si>
    <t>王金鱼</t>
  </si>
  <si>
    <r>
      <rPr>
        <sz val="12"/>
        <rFont val="Arial"/>
        <charset val="134"/>
      </rPr>
      <t>刘芳蕾</t>
    </r>
  </si>
  <si>
    <t>刘芳蕾</t>
  </si>
  <si>
    <r>
      <rPr>
        <sz val="12"/>
        <rFont val="Arial"/>
        <charset val="134"/>
      </rPr>
      <t>杨懿杰</t>
    </r>
  </si>
  <si>
    <t>杨懿杰</t>
  </si>
  <si>
    <r>
      <rPr>
        <sz val="12"/>
        <rFont val="Arial"/>
        <charset val="134"/>
      </rPr>
      <t>方静雯</t>
    </r>
  </si>
  <si>
    <t>方静雯</t>
  </si>
  <si>
    <r>
      <rPr>
        <sz val="12"/>
        <rFont val="Arial"/>
        <charset val="134"/>
      </rPr>
      <t>杜函洋</t>
    </r>
  </si>
  <si>
    <t>杜函洋</t>
  </si>
  <si>
    <r>
      <rPr>
        <sz val="12"/>
        <rFont val="Arial"/>
        <charset val="134"/>
      </rPr>
      <t>陈欢</t>
    </r>
  </si>
  <si>
    <t>陈欢</t>
  </si>
  <si>
    <r>
      <rPr>
        <sz val="12"/>
        <rFont val="Arial"/>
        <charset val="134"/>
      </rPr>
      <t>李俊锋</t>
    </r>
  </si>
  <si>
    <t>李俊锋</t>
  </si>
  <si>
    <r>
      <rPr>
        <sz val="12"/>
        <rFont val="Arial"/>
        <charset val="134"/>
      </rPr>
      <t>吴彭兴</t>
    </r>
  </si>
  <si>
    <t>吴彭兴</t>
  </si>
  <si>
    <r>
      <rPr>
        <sz val="12"/>
        <rFont val="Arial"/>
        <charset val="134"/>
      </rPr>
      <t>赵琳潇</t>
    </r>
  </si>
  <si>
    <t>赵琳潇</t>
  </si>
  <si>
    <r>
      <rPr>
        <sz val="12"/>
        <rFont val="Arial"/>
        <charset val="134"/>
      </rPr>
      <t>刘仪</t>
    </r>
  </si>
  <si>
    <t>刘仪</t>
  </si>
  <si>
    <r>
      <rPr>
        <sz val="12"/>
        <rFont val="Arial"/>
        <charset val="134"/>
      </rPr>
      <t>宋俊锦</t>
    </r>
  </si>
  <si>
    <t>宋俊锦</t>
  </si>
  <si>
    <r>
      <rPr>
        <sz val="12"/>
        <rFont val="Arial"/>
        <charset val="134"/>
      </rPr>
      <t>龙志鹏</t>
    </r>
  </si>
  <si>
    <t>龙志鹏</t>
  </si>
  <si>
    <r>
      <rPr>
        <sz val="12"/>
        <rFont val="Arial"/>
        <charset val="134"/>
      </rPr>
      <t>史建渝</t>
    </r>
  </si>
  <si>
    <t>史建渝</t>
  </si>
  <si>
    <r>
      <rPr>
        <sz val="12"/>
        <rFont val="Arial"/>
        <charset val="134"/>
      </rPr>
      <t>张轩</t>
    </r>
  </si>
  <si>
    <t>张轩</t>
  </si>
  <si>
    <r>
      <rPr>
        <sz val="12"/>
        <rFont val="Arial"/>
        <charset val="134"/>
      </rPr>
      <t>陈师宇</t>
    </r>
  </si>
  <si>
    <t>陈师宇</t>
  </si>
  <si>
    <r>
      <rPr>
        <sz val="12"/>
        <rFont val="Arial"/>
        <charset val="134"/>
      </rPr>
      <t>邱斌杰</t>
    </r>
  </si>
  <si>
    <t>邱斌杰</t>
  </si>
  <si>
    <r>
      <rPr>
        <sz val="12"/>
        <rFont val="Arial"/>
        <charset val="134"/>
      </rPr>
      <t>李焰</t>
    </r>
  </si>
  <si>
    <t>李焰</t>
  </si>
  <si>
    <r>
      <rPr>
        <sz val="12"/>
        <rFont val="Arial"/>
        <charset val="134"/>
      </rPr>
      <t>刘煜晖</t>
    </r>
  </si>
  <si>
    <t>刘煜晖</t>
  </si>
  <si>
    <r>
      <rPr>
        <sz val="12"/>
        <rFont val="Arial"/>
        <charset val="134"/>
      </rPr>
      <t>范仕华</t>
    </r>
  </si>
  <si>
    <t>范仕华</t>
  </si>
  <si>
    <r>
      <rPr>
        <sz val="12"/>
        <rFont val="Arial"/>
        <charset val="134"/>
      </rPr>
      <t>侯嘉</t>
    </r>
  </si>
  <si>
    <t>侯嘉</t>
  </si>
  <si>
    <r>
      <rPr>
        <sz val="12"/>
        <rFont val="Arial"/>
        <charset val="134"/>
      </rPr>
      <t>邹卓凌</t>
    </r>
  </si>
  <si>
    <t>邹卓凌</t>
  </si>
  <si>
    <r>
      <rPr>
        <sz val="12"/>
        <rFont val="Arial"/>
        <charset val="134"/>
      </rPr>
      <t>赵晏冉</t>
    </r>
  </si>
  <si>
    <t>赵晏冉</t>
  </si>
  <si>
    <r>
      <rPr>
        <sz val="12"/>
        <rFont val="Arial"/>
        <charset val="134"/>
      </rPr>
      <t>黄锦</t>
    </r>
  </si>
  <si>
    <t>黄锦</t>
  </si>
  <si>
    <r>
      <rPr>
        <sz val="12"/>
        <rFont val="Arial"/>
        <charset val="134"/>
      </rPr>
      <t>缪毅洋</t>
    </r>
  </si>
  <si>
    <t>缪毅洋</t>
  </si>
  <si>
    <r>
      <rPr>
        <sz val="12"/>
        <rFont val="Arial"/>
        <charset val="134"/>
      </rPr>
      <t>李建学</t>
    </r>
  </si>
  <si>
    <t>李建学</t>
  </si>
  <si>
    <r>
      <rPr>
        <sz val="12"/>
        <rFont val="Arial"/>
        <charset val="134"/>
      </rPr>
      <t>徐志远</t>
    </r>
  </si>
  <si>
    <t>徐志远</t>
  </si>
  <si>
    <r>
      <rPr>
        <sz val="12"/>
        <rFont val="Arial"/>
        <charset val="134"/>
      </rPr>
      <t>姚风</t>
    </r>
  </si>
  <si>
    <t>姚风</t>
  </si>
  <si>
    <r>
      <rPr>
        <sz val="12"/>
        <rFont val="Arial"/>
        <charset val="134"/>
      </rPr>
      <t>张胜</t>
    </r>
  </si>
  <si>
    <t>张胜</t>
  </si>
  <si>
    <r>
      <rPr>
        <sz val="12"/>
        <rFont val="Arial"/>
        <charset val="134"/>
      </rPr>
      <t>谭宇</t>
    </r>
  </si>
  <si>
    <t>谭宇</t>
  </si>
  <si>
    <r>
      <rPr>
        <sz val="12"/>
        <rFont val="Arial"/>
        <charset val="134"/>
      </rPr>
      <t>彭利群</t>
    </r>
  </si>
  <si>
    <t>彭利群</t>
  </si>
  <si>
    <r>
      <rPr>
        <sz val="12"/>
        <rFont val="Arial"/>
        <charset val="134"/>
      </rPr>
      <t>张旭</t>
    </r>
  </si>
  <si>
    <t>张旭</t>
  </si>
  <si>
    <r>
      <rPr>
        <sz val="12"/>
        <rFont val="Arial"/>
        <charset val="134"/>
      </rPr>
      <t>肖文杰</t>
    </r>
  </si>
  <si>
    <t>肖文杰</t>
  </si>
  <si>
    <r>
      <rPr>
        <sz val="12"/>
        <rFont val="Arial"/>
        <charset val="134"/>
      </rPr>
      <t>陈胜雯</t>
    </r>
  </si>
  <si>
    <t>陈胜雯</t>
  </si>
  <si>
    <r>
      <rPr>
        <sz val="12"/>
        <rFont val="Arial"/>
        <charset val="134"/>
      </rPr>
      <t>杨飞燕</t>
    </r>
  </si>
  <si>
    <t>杨飞燕</t>
  </si>
  <si>
    <r>
      <rPr>
        <sz val="12"/>
        <rFont val="Arial"/>
        <charset val="134"/>
      </rPr>
      <t>任焱川</t>
    </r>
  </si>
  <si>
    <t>任焱川</t>
  </si>
  <si>
    <r>
      <rPr>
        <sz val="12"/>
        <rFont val="Arial"/>
        <charset val="134"/>
      </rPr>
      <t>王启程</t>
    </r>
  </si>
  <si>
    <t>王启程</t>
  </si>
  <si>
    <r>
      <rPr>
        <sz val="12"/>
        <rFont val="Arial"/>
        <charset val="134"/>
      </rPr>
      <t>罗宇龙</t>
    </r>
  </si>
  <si>
    <t>罗宇龙</t>
  </si>
  <si>
    <r>
      <rPr>
        <sz val="12"/>
        <rFont val="Arial"/>
        <charset val="134"/>
      </rPr>
      <t>文殊晨</t>
    </r>
  </si>
  <si>
    <t>文殊晨</t>
  </si>
  <si>
    <r>
      <rPr>
        <sz val="12"/>
        <rFont val="Arial"/>
        <charset val="134"/>
      </rPr>
      <t>廖琪</t>
    </r>
  </si>
  <si>
    <t>廖琪</t>
  </si>
  <si>
    <r>
      <rPr>
        <sz val="12"/>
        <rFont val="Arial"/>
        <charset val="134"/>
      </rPr>
      <t>姜越洋</t>
    </r>
  </si>
  <si>
    <r>
      <rPr>
        <sz val="12"/>
        <rFont val="Arial"/>
        <charset val="134"/>
      </rPr>
      <t>刘晨豪</t>
    </r>
  </si>
  <si>
    <r>
      <rPr>
        <sz val="12"/>
        <rFont val="Arial"/>
        <charset val="134"/>
      </rPr>
      <t>程吉祥</t>
    </r>
  </si>
  <si>
    <r>
      <rPr>
        <sz val="12"/>
        <rFont val="Arial"/>
        <charset val="134"/>
      </rPr>
      <t>降家庆</t>
    </r>
  </si>
  <si>
    <r>
      <rPr>
        <sz val="12"/>
        <rFont val="Arial"/>
        <charset val="134"/>
      </rPr>
      <t>陆青青</t>
    </r>
  </si>
  <si>
    <r>
      <rPr>
        <sz val="12"/>
        <rFont val="Arial"/>
        <charset val="134"/>
      </rPr>
      <t>朱康</t>
    </r>
  </si>
  <si>
    <r>
      <rPr>
        <sz val="12"/>
        <rFont val="Arial"/>
        <charset val="134"/>
      </rPr>
      <t>苏小龙</t>
    </r>
  </si>
  <si>
    <r>
      <rPr>
        <sz val="12"/>
        <rFont val="Arial"/>
        <charset val="134"/>
      </rPr>
      <t>朱晓雨</t>
    </r>
  </si>
  <si>
    <r>
      <rPr>
        <sz val="12"/>
        <rFont val="Arial"/>
        <charset val="134"/>
      </rPr>
      <t>伍晓丹</t>
    </r>
  </si>
  <si>
    <t>伍晓丹</t>
  </si>
  <si>
    <r>
      <rPr>
        <sz val="12"/>
        <rFont val="Arial"/>
        <charset val="134"/>
      </rPr>
      <t>郎语财</t>
    </r>
  </si>
  <si>
    <t>郎语财</t>
  </si>
  <si>
    <r>
      <rPr>
        <sz val="12"/>
        <rFont val="Arial"/>
        <charset val="134"/>
      </rPr>
      <t>杨翻</t>
    </r>
  </si>
  <si>
    <t>杨翻</t>
  </si>
  <si>
    <r>
      <rPr>
        <sz val="12"/>
        <rFont val="Arial"/>
        <charset val="134"/>
      </rPr>
      <t>王剑禹</t>
    </r>
  </si>
  <si>
    <t>王剑禹</t>
  </si>
  <si>
    <r>
      <rPr>
        <sz val="12"/>
        <rFont val="Arial"/>
        <charset val="134"/>
      </rPr>
      <t>赵曾珍</t>
    </r>
  </si>
  <si>
    <t>赵曾珍</t>
  </si>
  <si>
    <r>
      <rPr>
        <sz val="12"/>
        <rFont val="Arial"/>
        <charset val="134"/>
      </rPr>
      <t>段东</t>
    </r>
  </si>
  <si>
    <t>段东</t>
  </si>
  <si>
    <r>
      <rPr>
        <sz val="12"/>
        <rFont val="Arial"/>
        <charset val="134"/>
      </rPr>
      <t>杨秋琳</t>
    </r>
  </si>
  <si>
    <t>杨秋琳</t>
  </si>
  <si>
    <r>
      <rPr>
        <sz val="12"/>
        <rFont val="Arial"/>
        <charset val="134"/>
      </rPr>
      <t>邹黎</t>
    </r>
  </si>
  <si>
    <t>邹黎</t>
  </si>
  <si>
    <r>
      <rPr>
        <sz val="12"/>
        <rFont val="Arial"/>
        <charset val="134"/>
      </rPr>
      <t>严子葳</t>
    </r>
  </si>
  <si>
    <t>严子葳</t>
  </si>
  <si>
    <r>
      <rPr>
        <sz val="12"/>
        <rFont val="Arial"/>
        <charset val="134"/>
      </rPr>
      <t>李丁</t>
    </r>
  </si>
  <si>
    <t>李丁</t>
  </si>
  <si>
    <r>
      <rPr>
        <sz val="12"/>
        <rFont val="Arial"/>
        <charset val="134"/>
      </rPr>
      <t>杨扬</t>
    </r>
  </si>
  <si>
    <t>杨扬</t>
  </si>
  <si>
    <r>
      <rPr>
        <sz val="12"/>
        <rFont val="Arial"/>
        <charset val="134"/>
      </rPr>
      <t>周雪</t>
    </r>
  </si>
  <si>
    <t>周雪</t>
  </si>
  <si>
    <r>
      <rPr>
        <sz val="12"/>
        <rFont val="Arial"/>
        <charset val="134"/>
      </rPr>
      <t>万彦昕</t>
    </r>
  </si>
  <si>
    <t>万彦昕</t>
  </si>
  <si>
    <r>
      <rPr>
        <sz val="12"/>
        <rFont val="Arial"/>
        <charset val="134"/>
      </rPr>
      <t>杨明坤</t>
    </r>
  </si>
  <si>
    <t>杨明坤</t>
  </si>
  <si>
    <r>
      <rPr>
        <sz val="12"/>
        <rFont val="Arial"/>
        <charset val="134"/>
      </rPr>
      <t>刘艳萍</t>
    </r>
  </si>
  <si>
    <t>刘艳萍</t>
  </si>
  <si>
    <r>
      <rPr>
        <sz val="12"/>
        <rFont val="Arial"/>
        <charset val="134"/>
      </rPr>
      <t>梅涵雪</t>
    </r>
  </si>
  <si>
    <t>梅涵雪</t>
  </si>
  <si>
    <r>
      <rPr>
        <sz val="12"/>
        <rFont val="Arial"/>
        <charset val="134"/>
      </rPr>
      <t>李冬梅</t>
    </r>
  </si>
  <si>
    <t>李冬梅</t>
  </si>
  <si>
    <r>
      <rPr>
        <sz val="12"/>
        <rFont val="Arial"/>
        <charset val="134"/>
      </rPr>
      <t>匡红玲</t>
    </r>
  </si>
  <si>
    <t>匡红玲</t>
  </si>
  <si>
    <r>
      <rPr>
        <sz val="12"/>
        <rFont val="Arial"/>
        <charset val="134"/>
      </rPr>
      <t>陈婷</t>
    </r>
  </si>
  <si>
    <t>陈婷</t>
  </si>
  <si>
    <r>
      <rPr>
        <sz val="12"/>
        <rFont val="Arial"/>
        <charset val="134"/>
      </rPr>
      <t>向宇</t>
    </r>
  </si>
  <si>
    <t>向宇</t>
  </si>
  <si>
    <r>
      <rPr>
        <sz val="12"/>
        <rFont val="Arial"/>
        <charset val="134"/>
      </rPr>
      <t>任浩天</t>
    </r>
  </si>
  <si>
    <t>任浩天</t>
  </si>
  <si>
    <r>
      <rPr>
        <sz val="12"/>
        <rFont val="Arial"/>
        <charset val="134"/>
      </rPr>
      <t>刘永池</t>
    </r>
  </si>
  <si>
    <t>刘永池</t>
  </si>
  <si>
    <r>
      <rPr>
        <sz val="12"/>
        <rFont val="Arial"/>
        <charset val="134"/>
      </rPr>
      <t>郑理慧</t>
    </r>
  </si>
  <si>
    <t>郑理慧</t>
  </si>
  <si>
    <r>
      <rPr>
        <sz val="12"/>
        <rFont val="Arial"/>
        <charset val="134"/>
      </rPr>
      <t>曾茂林</t>
    </r>
  </si>
  <si>
    <t>曾茂林</t>
  </si>
  <si>
    <r>
      <rPr>
        <sz val="12"/>
        <rFont val="Arial"/>
        <charset val="134"/>
      </rPr>
      <t>蔡梦琳</t>
    </r>
  </si>
  <si>
    <t>蔡梦琳</t>
  </si>
  <si>
    <r>
      <rPr>
        <sz val="12"/>
        <rFont val="Arial"/>
        <charset val="134"/>
      </rPr>
      <t>王维武</t>
    </r>
  </si>
  <si>
    <t>王维武</t>
  </si>
  <si>
    <r>
      <rPr>
        <sz val="12"/>
        <rFont val="Arial"/>
        <charset val="134"/>
      </rPr>
      <t>潘宇昊</t>
    </r>
  </si>
  <si>
    <t>潘宇昊</t>
  </si>
  <si>
    <r>
      <rPr>
        <sz val="12"/>
        <rFont val="Arial"/>
        <charset val="134"/>
      </rPr>
      <t>严芬</t>
    </r>
  </si>
  <si>
    <t>严芬</t>
  </si>
  <si>
    <r>
      <rPr>
        <sz val="12"/>
        <rFont val="Arial"/>
        <charset val="134"/>
      </rPr>
      <t>张聂</t>
    </r>
  </si>
  <si>
    <t>张聂</t>
  </si>
  <si>
    <r>
      <rPr>
        <sz val="12"/>
        <rFont val="Arial"/>
        <charset val="134"/>
      </rPr>
      <t>李宁潇</t>
    </r>
  </si>
  <si>
    <t>李宁潇</t>
  </si>
  <si>
    <r>
      <rPr>
        <sz val="12"/>
        <rFont val="Arial"/>
        <charset val="134"/>
      </rPr>
      <t>陈灿</t>
    </r>
  </si>
  <si>
    <r>
      <rPr>
        <sz val="12"/>
        <rFont val="Arial"/>
        <charset val="134"/>
      </rPr>
      <t>吴泳仪</t>
    </r>
  </si>
  <si>
    <t>吴泳仪</t>
  </si>
  <si>
    <r>
      <rPr>
        <sz val="12"/>
        <rFont val="Arial"/>
        <charset val="134"/>
      </rPr>
      <t>雍春燕</t>
    </r>
  </si>
  <si>
    <t>雍春燕</t>
  </si>
  <si>
    <r>
      <rPr>
        <sz val="12"/>
        <rFont val="Arial"/>
        <charset val="134"/>
      </rPr>
      <t>陈浩文</t>
    </r>
  </si>
  <si>
    <t>陈浩文</t>
  </si>
  <si>
    <r>
      <rPr>
        <sz val="12"/>
        <rFont val="Arial"/>
        <charset val="134"/>
      </rPr>
      <t>黄泓杰</t>
    </r>
  </si>
  <si>
    <t>黄泓杰</t>
  </si>
  <si>
    <r>
      <rPr>
        <sz val="12"/>
        <rFont val="Arial"/>
        <charset val="134"/>
      </rPr>
      <t>杨莎莎</t>
    </r>
  </si>
  <si>
    <t>杨莎莎</t>
  </si>
  <si>
    <r>
      <rPr>
        <sz val="12"/>
        <rFont val="Arial"/>
        <charset val="134"/>
      </rPr>
      <t>罗江海</t>
    </r>
  </si>
  <si>
    <t>罗江海</t>
  </si>
  <si>
    <r>
      <rPr>
        <sz val="12"/>
        <rFont val="Arial"/>
        <charset val="134"/>
      </rPr>
      <t>黄严梅</t>
    </r>
  </si>
  <si>
    <t>黄严梅</t>
  </si>
  <si>
    <r>
      <rPr>
        <sz val="12"/>
        <rFont val="Arial"/>
        <charset val="134"/>
      </rPr>
      <t>谢菊权</t>
    </r>
  </si>
  <si>
    <t>谢菊权</t>
  </si>
  <si>
    <r>
      <rPr>
        <sz val="12"/>
        <rFont val="Arial"/>
        <charset val="134"/>
      </rPr>
      <t>郑弟芬</t>
    </r>
  </si>
  <si>
    <t>郑弟芬</t>
  </si>
  <si>
    <r>
      <rPr>
        <sz val="12"/>
        <rFont val="Arial"/>
        <charset val="134"/>
      </rPr>
      <t>钟璐瑶</t>
    </r>
  </si>
  <si>
    <t>钟璐瑶</t>
  </si>
  <si>
    <r>
      <rPr>
        <sz val="12"/>
        <rFont val="Arial"/>
        <charset val="134"/>
      </rPr>
      <t>李路明</t>
    </r>
  </si>
  <si>
    <t>李路明</t>
  </si>
  <si>
    <r>
      <rPr>
        <sz val="12"/>
        <rFont val="Arial"/>
        <charset val="134"/>
      </rPr>
      <t>张宏林</t>
    </r>
  </si>
  <si>
    <t>张宏林</t>
  </si>
  <si>
    <r>
      <rPr>
        <sz val="12"/>
        <rFont val="Arial"/>
        <charset val="134"/>
      </rPr>
      <t>魏艳</t>
    </r>
  </si>
  <si>
    <t>魏艳</t>
  </si>
  <si>
    <r>
      <rPr>
        <sz val="12"/>
        <rFont val="Arial"/>
        <charset val="134"/>
      </rPr>
      <t>唐虎</t>
    </r>
  </si>
  <si>
    <t>唐虎</t>
  </si>
  <si>
    <r>
      <rPr>
        <sz val="12"/>
        <rFont val="Arial"/>
        <charset val="134"/>
      </rPr>
      <t>刘婷</t>
    </r>
  </si>
  <si>
    <t>刘婷</t>
  </si>
  <si>
    <r>
      <rPr>
        <sz val="12"/>
        <rFont val="Arial"/>
        <charset val="134"/>
      </rPr>
      <t>陈攀</t>
    </r>
  </si>
  <si>
    <t>陈攀</t>
  </si>
  <si>
    <r>
      <rPr>
        <sz val="12"/>
        <rFont val="Arial"/>
        <charset val="134"/>
      </rPr>
      <t>周袁</t>
    </r>
  </si>
  <si>
    <t>周袁</t>
  </si>
  <si>
    <r>
      <rPr>
        <sz val="12"/>
        <rFont val="Arial"/>
        <charset val="134"/>
      </rPr>
      <t>纪晨曦</t>
    </r>
  </si>
  <si>
    <t>纪晨曦</t>
  </si>
  <si>
    <r>
      <rPr>
        <sz val="12"/>
        <rFont val="Arial"/>
        <charset val="134"/>
      </rPr>
      <t>付艺颖</t>
    </r>
  </si>
  <si>
    <t>付艺颖</t>
  </si>
  <si>
    <r>
      <rPr>
        <sz val="12"/>
        <rFont val="Arial"/>
        <charset val="134"/>
      </rPr>
      <t>周治澳</t>
    </r>
  </si>
  <si>
    <t>周治澳</t>
  </si>
  <si>
    <r>
      <rPr>
        <sz val="12"/>
        <rFont val="Arial"/>
        <charset val="134"/>
      </rPr>
      <t>张传浩</t>
    </r>
  </si>
  <si>
    <t>张传浩</t>
  </si>
  <si>
    <r>
      <rPr>
        <sz val="12"/>
        <rFont val="Arial"/>
        <charset val="134"/>
      </rPr>
      <t>陈凤</t>
    </r>
  </si>
  <si>
    <t>陈凤</t>
  </si>
  <si>
    <r>
      <rPr>
        <sz val="12"/>
        <rFont val="Arial"/>
        <charset val="134"/>
      </rPr>
      <t>杨千城</t>
    </r>
  </si>
  <si>
    <t>杨千城</t>
  </si>
  <si>
    <r>
      <rPr>
        <sz val="12"/>
        <rFont val="Arial"/>
        <charset val="134"/>
      </rPr>
      <t>陈海堂</t>
    </r>
  </si>
  <si>
    <t>陈海堂</t>
  </si>
  <si>
    <r>
      <rPr>
        <sz val="12"/>
        <rFont val="Arial"/>
        <charset val="134"/>
      </rPr>
      <t>严博锐</t>
    </r>
  </si>
  <si>
    <t>严博锐</t>
  </si>
  <si>
    <r>
      <rPr>
        <sz val="12"/>
        <rFont val="Arial"/>
        <charset val="134"/>
      </rPr>
      <t>王明望</t>
    </r>
  </si>
  <si>
    <t>王明望</t>
  </si>
  <si>
    <r>
      <rPr>
        <sz val="12"/>
        <rFont val="Arial"/>
        <charset val="134"/>
      </rPr>
      <t>宁蕾</t>
    </r>
  </si>
  <si>
    <t>宁蕾</t>
  </si>
  <si>
    <r>
      <rPr>
        <sz val="12"/>
        <rFont val="Arial"/>
        <charset val="134"/>
      </rPr>
      <t>邹烨</t>
    </r>
  </si>
  <si>
    <t>邹烨</t>
  </si>
  <si>
    <r>
      <rPr>
        <sz val="12"/>
        <rFont val="Arial"/>
        <charset val="134"/>
      </rPr>
      <t>王丹阳</t>
    </r>
  </si>
  <si>
    <t>王丹阳</t>
  </si>
  <si>
    <r>
      <rPr>
        <sz val="12"/>
        <rFont val="Arial"/>
        <charset val="134"/>
      </rPr>
      <t>马文韬</t>
    </r>
  </si>
  <si>
    <t>马文韬</t>
  </si>
  <si>
    <r>
      <rPr>
        <sz val="12"/>
        <rFont val="Arial"/>
        <charset val="134"/>
      </rPr>
      <t>陈静</t>
    </r>
  </si>
  <si>
    <t>陈静</t>
  </si>
  <si>
    <r>
      <rPr>
        <sz val="12"/>
        <rFont val="Arial"/>
        <charset val="134"/>
      </rPr>
      <t>肖维</t>
    </r>
  </si>
  <si>
    <t>肖维</t>
  </si>
  <si>
    <r>
      <rPr>
        <sz val="12"/>
        <rFont val="Arial"/>
        <charset val="134"/>
      </rPr>
      <t>唐敏</t>
    </r>
  </si>
  <si>
    <t>唐敏</t>
  </si>
  <si>
    <r>
      <rPr>
        <sz val="12"/>
        <rFont val="Arial"/>
        <charset val="134"/>
      </rPr>
      <t>杨淇</t>
    </r>
  </si>
  <si>
    <t>杨淇</t>
  </si>
  <si>
    <r>
      <rPr>
        <sz val="12"/>
        <rFont val="Arial"/>
        <charset val="134"/>
      </rPr>
      <t>陈丹</t>
    </r>
  </si>
  <si>
    <t>陈丹</t>
  </si>
  <si>
    <r>
      <rPr>
        <sz val="12"/>
        <rFont val="Arial"/>
        <charset val="134"/>
      </rPr>
      <t>张颖</t>
    </r>
  </si>
  <si>
    <t>张颖</t>
  </si>
  <si>
    <r>
      <rPr>
        <sz val="12"/>
        <rFont val="Arial"/>
        <charset val="134"/>
      </rPr>
      <t>樊婷</t>
    </r>
  </si>
  <si>
    <t>樊婷</t>
  </si>
  <si>
    <r>
      <rPr>
        <sz val="12"/>
        <rFont val="Arial"/>
        <charset val="134"/>
      </rPr>
      <t>唐婧元</t>
    </r>
  </si>
  <si>
    <t>唐婧元</t>
  </si>
  <si>
    <r>
      <rPr>
        <sz val="12"/>
        <rFont val="Arial"/>
        <charset val="134"/>
      </rPr>
      <t>王玉光</t>
    </r>
  </si>
  <si>
    <t>王玉光</t>
  </si>
  <si>
    <r>
      <rPr>
        <sz val="12"/>
        <rFont val="Arial"/>
        <charset val="134"/>
      </rPr>
      <t>段琳莉</t>
    </r>
  </si>
  <si>
    <t>段琳莉</t>
  </si>
  <si>
    <r>
      <rPr>
        <sz val="12"/>
        <rFont val="Arial"/>
        <charset val="134"/>
      </rPr>
      <t>卢有伟</t>
    </r>
  </si>
  <si>
    <t>卢有伟</t>
  </si>
  <si>
    <r>
      <rPr>
        <sz val="12"/>
        <rFont val="Arial"/>
        <charset val="134"/>
      </rPr>
      <t>李馨媛</t>
    </r>
  </si>
  <si>
    <t>李馨媛</t>
  </si>
  <si>
    <r>
      <rPr>
        <sz val="12"/>
        <rFont val="Arial"/>
        <charset val="134"/>
      </rPr>
      <t>曹志农</t>
    </r>
  </si>
  <si>
    <t>曹志农</t>
  </si>
  <si>
    <r>
      <rPr>
        <sz val="12"/>
        <rFont val="Arial"/>
        <charset val="134"/>
      </rPr>
      <t>李婷婷</t>
    </r>
  </si>
  <si>
    <t>李婷婷</t>
  </si>
  <si>
    <r>
      <rPr>
        <sz val="12"/>
        <rFont val="Arial"/>
        <charset val="134"/>
      </rPr>
      <t>王春兰</t>
    </r>
  </si>
  <si>
    <t>王春兰</t>
  </si>
  <si>
    <r>
      <rPr>
        <sz val="12"/>
        <rFont val="Arial"/>
        <charset val="134"/>
      </rPr>
      <t>薛加云</t>
    </r>
  </si>
  <si>
    <t>薛加云</t>
  </si>
  <si>
    <r>
      <rPr>
        <sz val="12"/>
        <rFont val="Arial"/>
        <charset val="134"/>
      </rPr>
      <t>刘艳</t>
    </r>
  </si>
  <si>
    <t>刘艳</t>
  </si>
  <si>
    <r>
      <rPr>
        <sz val="12"/>
        <rFont val="Arial"/>
        <charset val="134"/>
      </rPr>
      <t>叶诗倩</t>
    </r>
  </si>
  <si>
    <t>叶诗倩</t>
  </si>
  <si>
    <r>
      <rPr>
        <sz val="12"/>
        <rFont val="Arial"/>
        <charset val="134"/>
      </rPr>
      <t>徐宋琴</t>
    </r>
  </si>
  <si>
    <t>徐宋琴</t>
  </si>
  <si>
    <r>
      <rPr>
        <sz val="12"/>
        <rFont val="Arial"/>
        <charset val="134"/>
      </rPr>
      <t>袁玉莲</t>
    </r>
  </si>
  <si>
    <t>袁玉莲</t>
  </si>
  <si>
    <r>
      <rPr>
        <sz val="12"/>
        <rFont val="Arial"/>
        <charset val="134"/>
      </rPr>
      <t>刘宁博</t>
    </r>
  </si>
  <si>
    <t>刘宁博</t>
  </si>
  <si>
    <r>
      <rPr>
        <sz val="12"/>
        <rFont val="Arial"/>
        <charset val="134"/>
      </rPr>
      <t>陈皓杰</t>
    </r>
  </si>
  <si>
    <t>陈皓杰</t>
  </si>
  <si>
    <r>
      <rPr>
        <sz val="12"/>
        <rFont val="Arial"/>
        <charset val="134"/>
      </rPr>
      <t>黄通</t>
    </r>
  </si>
  <si>
    <t>黄通</t>
  </si>
  <si>
    <r>
      <rPr>
        <sz val="12"/>
        <rFont val="Arial"/>
        <charset val="134"/>
      </rPr>
      <t>张桂如</t>
    </r>
  </si>
  <si>
    <t>张桂如</t>
  </si>
  <si>
    <r>
      <rPr>
        <sz val="12"/>
        <rFont val="Arial"/>
        <charset val="134"/>
      </rPr>
      <t>刘欣</t>
    </r>
  </si>
  <si>
    <t>刘欣</t>
  </si>
  <si>
    <r>
      <rPr>
        <sz val="12"/>
        <rFont val="Arial"/>
        <charset val="134"/>
      </rPr>
      <t>李明星</t>
    </r>
  </si>
  <si>
    <t>李明星</t>
  </si>
  <si>
    <r>
      <rPr>
        <sz val="12"/>
        <rFont val="Arial"/>
        <charset val="134"/>
      </rPr>
      <t>曾凤玲</t>
    </r>
  </si>
  <si>
    <t>曾凤玲</t>
  </si>
  <si>
    <r>
      <rPr>
        <sz val="12"/>
        <rFont val="Arial"/>
        <charset val="134"/>
      </rPr>
      <t>袁进才</t>
    </r>
  </si>
  <si>
    <t>袁进才</t>
  </si>
  <si>
    <r>
      <rPr>
        <sz val="12"/>
        <rFont val="Arial"/>
        <charset val="134"/>
      </rPr>
      <t>李其</t>
    </r>
  </si>
  <si>
    <t>李其</t>
  </si>
  <si>
    <r>
      <rPr>
        <sz val="12"/>
        <rFont val="Arial"/>
        <charset val="134"/>
      </rPr>
      <t>李珊珊</t>
    </r>
  </si>
  <si>
    <t>李珊珊</t>
  </si>
  <si>
    <r>
      <rPr>
        <sz val="12"/>
        <rFont val="Arial"/>
        <charset val="134"/>
      </rPr>
      <t>黎静</t>
    </r>
  </si>
  <si>
    <t>黎静</t>
  </si>
  <si>
    <r>
      <rPr>
        <sz val="12"/>
        <rFont val="Arial"/>
        <charset val="134"/>
      </rPr>
      <t>徐茜</t>
    </r>
  </si>
  <si>
    <t>徐茜</t>
  </si>
  <si>
    <r>
      <rPr>
        <sz val="12"/>
        <rFont val="Arial"/>
        <charset val="134"/>
      </rPr>
      <t>毕欢语</t>
    </r>
  </si>
  <si>
    <t>毕欢语</t>
  </si>
  <si>
    <r>
      <rPr>
        <sz val="12"/>
        <rFont val="Arial"/>
        <charset val="134"/>
      </rPr>
      <t>陈迪</t>
    </r>
  </si>
  <si>
    <t>陈迪</t>
  </si>
  <si>
    <r>
      <rPr>
        <sz val="12"/>
        <rFont val="Arial"/>
        <charset val="134"/>
      </rPr>
      <t>罗怀强</t>
    </r>
  </si>
  <si>
    <t>罗怀强</t>
  </si>
  <si>
    <r>
      <rPr>
        <sz val="12"/>
        <rFont val="Arial"/>
        <charset val="134"/>
      </rPr>
      <t>何蓉</t>
    </r>
  </si>
  <si>
    <t>何蓉</t>
  </si>
  <si>
    <r>
      <rPr>
        <sz val="12"/>
        <rFont val="Arial"/>
        <charset val="134"/>
      </rPr>
      <t>杨洋通</t>
    </r>
  </si>
  <si>
    <t>杨洋通</t>
  </si>
  <si>
    <r>
      <rPr>
        <sz val="12"/>
        <rFont val="Arial"/>
        <charset val="134"/>
      </rPr>
      <t>周勋祝</t>
    </r>
  </si>
  <si>
    <t>周勋祝</t>
  </si>
  <si>
    <r>
      <rPr>
        <sz val="12"/>
        <rFont val="Arial"/>
        <charset val="134"/>
      </rPr>
      <t>马红霞</t>
    </r>
  </si>
  <si>
    <t>马红霞</t>
  </si>
  <si>
    <r>
      <rPr>
        <sz val="12"/>
        <rFont val="Arial"/>
        <charset val="134"/>
      </rPr>
      <t>王大略</t>
    </r>
  </si>
  <si>
    <t>王大略</t>
  </si>
  <si>
    <r>
      <rPr>
        <sz val="12"/>
        <rFont val="Arial"/>
        <charset val="134"/>
      </rPr>
      <t>毛微</t>
    </r>
  </si>
  <si>
    <t>毛微</t>
  </si>
  <si>
    <r>
      <rPr>
        <sz val="12"/>
        <rFont val="Arial"/>
        <charset val="134"/>
      </rPr>
      <t>彭丽雯</t>
    </r>
  </si>
  <si>
    <t>彭丽雯</t>
  </si>
  <si>
    <r>
      <rPr>
        <sz val="12"/>
        <rFont val="Arial"/>
        <charset val="134"/>
      </rPr>
      <t>严雪</t>
    </r>
  </si>
  <si>
    <t>严雪</t>
  </si>
  <si>
    <r>
      <rPr>
        <sz val="12"/>
        <rFont val="Arial"/>
        <charset val="134"/>
      </rPr>
      <t>邓洪波</t>
    </r>
  </si>
  <si>
    <t>邓洪波</t>
  </si>
  <si>
    <r>
      <rPr>
        <sz val="12"/>
        <rFont val="Arial"/>
        <charset val="134"/>
      </rPr>
      <t>李俊华</t>
    </r>
  </si>
  <si>
    <t>李俊华</t>
  </si>
  <si>
    <r>
      <rPr>
        <sz val="12"/>
        <rFont val="Arial"/>
        <charset val="134"/>
      </rPr>
      <t>杨翰林</t>
    </r>
  </si>
  <si>
    <t>杨翰林</t>
  </si>
  <si>
    <r>
      <rPr>
        <sz val="12"/>
        <rFont val="Arial"/>
        <charset val="134"/>
      </rPr>
      <t>夏锦</t>
    </r>
  </si>
  <si>
    <t>夏锦</t>
  </si>
  <si>
    <r>
      <rPr>
        <sz val="12"/>
        <rFont val="Arial"/>
        <charset val="134"/>
      </rPr>
      <t>陈雪霜</t>
    </r>
  </si>
  <si>
    <t>陈雪霜</t>
  </si>
  <si>
    <r>
      <rPr>
        <sz val="12"/>
        <rFont val="Arial"/>
        <charset val="134"/>
      </rPr>
      <t>胡梦秋</t>
    </r>
  </si>
  <si>
    <t>胡梦秋</t>
  </si>
  <si>
    <r>
      <rPr>
        <sz val="12"/>
        <rFont val="Arial"/>
        <charset val="134"/>
      </rPr>
      <t>贺映鸿</t>
    </r>
  </si>
  <si>
    <t>贺映鸿</t>
  </si>
  <si>
    <r>
      <rPr>
        <sz val="12"/>
        <rFont val="Arial"/>
        <charset val="134"/>
      </rPr>
      <t>刘骐鸿颛</t>
    </r>
  </si>
  <si>
    <t>刘骐鸿颛</t>
  </si>
  <si>
    <r>
      <rPr>
        <sz val="12"/>
        <rFont val="Arial"/>
        <charset val="134"/>
      </rPr>
      <t>张敏</t>
    </r>
  </si>
  <si>
    <t>张敏</t>
  </si>
  <si>
    <r>
      <rPr>
        <sz val="12"/>
        <rFont val="Arial"/>
        <charset val="134"/>
      </rPr>
      <t>蔡禹宸</t>
    </r>
  </si>
  <si>
    <t>蔡禹宸</t>
  </si>
  <si>
    <r>
      <rPr>
        <sz val="12"/>
        <rFont val="Arial"/>
        <charset val="134"/>
      </rPr>
      <t>蒋雨杭</t>
    </r>
  </si>
  <si>
    <t>蒋雨杭</t>
  </si>
  <si>
    <r>
      <rPr>
        <sz val="12"/>
        <rFont val="Arial"/>
        <charset val="134"/>
      </rPr>
      <t>曾明雪</t>
    </r>
  </si>
  <si>
    <t>曾明雪</t>
  </si>
  <si>
    <r>
      <rPr>
        <sz val="12"/>
        <rFont val="Arial"/>
        <charset val="134"/>
      </rPr>
      <t>卢镱</t>
    </r>
  </si>
  <si>
    <t>卢镱</t>
  </si>
  <si>
    <r>
      <rPr>
        <sz val="12"/>
        <rFont val="Arial"/>
        <charset val="134"/>
      </rPr>
      <t>陈粤</t>
    </r>
  </si>
  <si>
    <t>陈粤</t>
  </si>
  <si>
    <r>
      <rPr>
        <sz val="12"/>
        <rFont val="Arial"/>
        <charset val="134"/>
      </rPr>
      <t>卢芳婷</t>
    </r>
  </si>
  <si>
    <t>卢芳婷</t>
  </si>
  <si>
    <r>
      <rPr>
        <sz val="12"/>
        <rFont val="Arial"/>
        <charset val="134"/>
      </rPr>
      <t>蒋嫒</t>
    </r>
  </si>
  <si>
    <t>蒋嫒</t>
  </si>
  <si>
    <r>
      <rPr>
        <sz val="12"/>
        <rFont val="Arial"/>
        <charset val="134"/>
      </rPr>
      <t>粟先婷</t>
    </r>
  </si>
  <si>
    <t>粟先婷</t>
  </si>
  <si>
    <r>
      <rPr>
        <sz val="12"/>
        <rFont val="Arial"/>
        <charset val="134"/>
      </rPr>
      <t>伍英</t>
    </r>
  </si>
  <si>
    <t>伍英</t>
  </si>
  <si>
    <r>
      <rPr>
        <sz val="12"/>
        <rFont val="Arial"/>
        <charset val="134"/>
      </rPr>
      <t>张扬</t>
    </r>
  </si>
  <si>
    <t>张扬</t>
  </si>
  <si>
    <r>
      <rPr>
        <sz val="12"/>
        <rFont val="Arial"/>
        <charset val="134"/>
      </rPr>
      <t>陈紫莹</t>
    </r>
  </si>
  <si>
    <t>陈紫莹</t>
  </si>
  <si>
    <r>
      <rPr>
        <sz val="12"/>
        <rFont val="Arial"/>
        <charset val="134"/>
      </rPr>
      <t>冉敏</t>
    </r>
  </si>
  <si>
    <t>冉敏</t>
  </si>
  <si>
    <r>
      <rPr>
        <sz val="12"/>
        <rFont val="Arial"/>
        <charset val="134"/>
      </rPr>
      <t>蒋云霞</t>
    </r>
  </si>
  <si>
    <t>蒋云霞</t>
  </si>
  <si>
    <r>
      <rPr>
        <sz val="12"/>
        <rFont val="Arial"/>
        <charset val="134"/>
      </rPr>
      <t>代鹃莲</t>
    </r>
  </si>
  <si>
    <t>代鹃莲</t>
  </si>
  <si>
    <r>
      <rPr>
        <sz val="12"/>
        <rFont val="Arial"/>
        <charset val="134"/>
      </rPr>
      <t>江雯</t>
    </r>
  </si>
  <si>
    <t>江雯</t>
  </si>
  <si>
    <r>
      <rPr>
        <sz val="12"/>
        <rFont val="Arial"/>
        <charset val="134"/>
      </rPr>
      <t>徐翠</t>
    </r>
  </si>
  <si>
    <t>徐翠</t>
  </si>
  <si>
    <r>
      <rPr>
        <sz val="12"/>
        <rFont val="Arial"/>
        <charset val="134"/>
      </rPr>
      <t>王亚娟</t>
    </r>
  </si>
  <si>
    <t>王亚娟</t>
  </si>
  <si>
    <r>
      <rPr>
        <sz val="12"/>
        <rFont val="Arial"/>
        <charset val="134"/>
      </rPr>
      <t>王淇</t>
    </r>
  </si>
  <si>
    <t>王淇</t>
  </si>
  <si>
    <r>
      <rPr>
        <sz val="12"/>
        <rFont val="Arial"/>
        <charset val="134"/>
      </rPr>
      <t>肖娅萍</t>
    </r>
  </si>
  <si>
    <t>肖娅萍</t>
  </si>
  <si>
    <r>
      <rPr>
        <sz val="12"/>
        <rFont val="Arial"/>
        <charset val="134"/>
      </rPr>
      <t>张明佳</t>
    </r>
  </si>
  <si>
    <t>张明佳</t>
  </si>
  <si>
    <r>
      <rPr>
        <sz val="12"/>
        <rFont val="Arial"/>
        <charset val="134"/>
      </rPr>
      <t>罗子涵</t>
    </r>
  </si>
  <si>
    <t>罗子涵</t>
  </si>
  <si>
    <r>
      <rPr>
        <sz val="12"/>
        <rFont val="Arial"/>
        <charset val="134"/>
      </rPr>
      <t>刘美君</t>
    </r>
  </si>
  <si>
    <t>刘美君</t>
  </si>
  <si>
    <r>
      <rPr>
        <sz val="12"/>
        <rFont val="Arial"/>
        <charset val="134"/>
      </rPr>
      <t>张运辉</t>
    </r>
  </si>
  <si>
    <t>张运辉</t>
  </si>
  <si>
    <r>
      <rPr>
        <sz val="12"/>
        <rFont val="Arial"/>
        <charset val="134"/>
      </rPr>
      <t>黄小熠</t>
    </r>
  </si>
  <si>
    <t>黄小熠</t>
  </si>
  <si>
    <r>
      <rPr>
        <sz val="12"/>
        <rFont val="Arial"/>
        <charset val="134"/>
      </rPr>
      <t>杨智杰</t>
    </r>
  </si>
  <si>
    <t>杨智杰</t>
  </si>
  <si>
    <r>
      <rPr>
        <sz val="12"/>
        <rFont val="Arial"/>
        <charset val="134"/>
      </rPr>
      <t>李洋</t>
    </r>
  </si>
  <si>
    <t>李洋</t>
  </si>
  <si>
    <r>
      <rPr>
        <sz val="12"/>
        <rFont val="Arial"/>
        <charset val="134"/>
      </rPr>
      <t>谢齐</t>
    </r>
  </si>
  <si>
    <t>谢齐</t>
  </si>
  <si>
    <r>
      <rPr>
        <sz val="12"/>
        <rFont val="Arial"/>
        <charset val="134"/>
      </rPr>
      <t>魏露</t>
    </r>
  </si>
  <si>
    <t>魏露</t>
  </si>
  <si>
    <r>
      <rPr>
        <sz val="12"/>
        <rFont val="Arial"/>
        <charset val="134"/>
      </rPr>
      <t>徐铮</t>
    </r>
  </si>
  <si>
    <t>徐铮</t>
  </si>
  <si>
    <r>
      <rPr>
        <sz val="12"/>
        <rFont val="Arial"/>
        <charset val="134"/>
      </rPr>
      <t>杨鹏程</t>
    </r>
  </si>
  <si>
    <t>杨鹏程</t>
  </si>
  <si>
    <r>
      <rPr>
        <sz val="12"/>
        <rFont val="Arial"/>
        <charset val="134"/>
      </rPr>
      <t>葸月明</t>
    </r>
  </si>
  <si>
    <t>葸月明</t>
  </si>
  <si>
    <r>
      <rPr>
        <sz val="12"/>
        <rFont val="Arial"/>
        <charset val="134"/>
      </rPr>
      <t>高楠</t>
    </r>
  </si>
  <si>
    <t>高楠</t>
  </si>
  <si>
    <r>
      <rPr>
        <sz val="12"/>
        <rFont val="Arial"/>
        <charset val="134"/>
      </rPr>
      <t>周银杰</t>
    </r>
  </si>
  <si>
    <t>周银杰</t>
  </si>
  <si>
    <r>
      <rPr>
        <sz val="12"/>
        <rFont val="Arial"/>
        <charset val="134"/>
      </rPr>
      <t>林霖</t>
    </r>
  </si>
  <si>
    <t>林霖</t>
  </si>
  <si>
    <r>
      <rPr>
        <sz val="12"/>
        <rFont val="Arial"/>
        <charset val="134"/>
      </rPr>
      <t>廖澍</t>
    </r>
  </si>
  <si>
    <t>廖澍</t>
  </si>
  <si>
    <r>
      <rPr>
        <sz val="12"/>
        <rFont val="Arial"/>
        <charset val="134"/>
      </rPr>
      <t>王思博</t>
    </r>
  </si>
  <si>
    <t>王思博</t>
  </si>
  <si>
    <r>
      <rPr>
        <sz val="12"/>
        <rFont val="Arial"/>
        <charset val="134"/>
      </rPr>
      <t>谭子林</t>
    </r>
  </si>
  <si>
    <t>谭子林</t>
  </si>
  <si>
    <r>
      <rPr>
        <sz val="12"/>
        <rFont val="Arial"/>
        <charset val="134"/>
      </rPr>
      <t>何江贵</t>
    </r>
  </si>
  <si>
    <t>何江贵</t>
  </si>
  <si>
    <r>
      <rPr>
        <sz val="12"/>
        <rFont val="Arial"/>
        <charset val="134"/>
      </rPr>
      <t>卓敏</t>
    </r>
  </si>
  <si>
    <t>卓敏</t>
  </si>
  <si>
    <r>
      <rPr>
        <sz val="12"/>
        <rFont val="Arial"/>
        <charset val="134"/>
      </rPr>
      <t>林君豪</t>
    </r>
  </si>
  <si>
    <t>林君豪</t>
  </si>
  <si>
    <r>
      <rPr>
        <sz val="12"/>
        <rFont val="Arial"/>
        <charset val="134"/>
      </rPr>
      <t>覃诗悦</t>
    </r>
  </si>
  <si>
    <t>覃诗悦</t>
  </si>
  <si>
    <r>
      <rPr>
        <sz val="12"/>
        <rFont val="Arial"/>
        <charset val="134"/>
      </rPr>
      <t>邓付易</t>
    </r>
  </si>
  <si>
    <t>邓付易</t>
  </si>
  <si>
    <r>
      <rPr>
        <sz val="12"/>
        <rFont val="Arial"/>
        <charset val="134"/>
      </rPr>
      <t>邓佳美</t>
    </r>
  </si>
  <si>
    <t>邓佳美</t>
  </si>
  <si>
    <r>
      <rPr>
        <sz val="12"/>
        <rFont val="Arial"/>
        <charset val="134"/>
      </rPr>
      <t>阿尔阿呷</t>
    </r>
  </si>
  <si>
    <t>阿尔阿呷</t>
  </si>
  <si>
    <r>
      <rPr>
        <sz val="12"/>
        <rFont val="Arial"/>
        <charset val="134"/>
      </rPr>
      <t>李思琪</t>
    </r>
  </si>
  <si>
    <t>李思琪</t>
  </si>
  <si>
    <r>
      <rPr>
        <sz val="12"/>
        <rFont val="Arial"/>
        <charset val="134"/>
      </rPr>
      <t>邱涛</t>
    </r>
  </si>
  <si>
    <t>邱涛</t>
  </si>
  <si>
    <r>
      <rPr>
        <sz val="12"/>
        <rFont val="Arial"/>
        <charset val="134"/>
      </rPr>
      <t>杨秀玮</t>
    </r>
  </si>
  <si>
    <t>杨秀玮</t>
  </si>
  <si>
    <r>
      <rPr>
        <sz val="12"/>
        <rFont val="Arial"/>
        <charset val="134"/>
      </rPr>
      <t>李文轩</t>
    </r>
  </si>
  <si>
    <t>李文轩</t>
  </si>
  <si>
    <r>
      <rPr>
        <sz val="12"/>
        <rFont val="Arial"/>
        <charset val="134"/>
      </rPr>
      <t>冯玉艳</t>
    </r>
  </si>
  <si>
    <t>冯玉艳</t>
  </si>
  <si>
    <r>
      <rPr>
        <sz val="12"/>
        <rFont val="Arial"/>
        <charset val="134"/>
      </rPr>
      <t>周智玲</t>
    </r>
  </si>
  <si>
    <t>周智玲</t>
  </si>
  <si>
    <r>
      <rPr>
        <sz val="12"/>
        <rFont val="Arial"/>
        <charset val="134"/>
      </rPr>
      <t>周沛</t>
    </r>
  </si>
  <si>
    <t>周沛</t>
  </si>
  <si>
    <r>
      <rPr>
        <sz val="12"/>
        <rFont val="Arial"/>
        <charset val="134"/>
      </rPr>
      <t>蒋佳</t>
    </r>
  </si>
  <si>
    <t>蒋佳</t>
  </si>
  <si>
    <r>
      <rPr>
        <sz val="12"/>
        <rFont val="Arial"/>
        <charset val="134"/>
      </rPr>
      <t>颜晓莉</t>
    </r>
  </si>
  <si>
    <t>颜晓莉</t>
  </si>
  <si>
    <r>
      <rPr>
        <sz val="12"/>
        <rFont val="Arial"/>
        <charset val="134"/>
      </rPr>
      <t>辜慧妹</t>
    </r>
  </si>
  <si>
    <t>辜慧妹</t>
  </si>
  <si>
    <r>
      <rPr>
        <sz val="12"/>
        <rFont val="Arial"/>
        <charset val="134"/>
      </rPr>
      <t>李兴龙</t>
    </r>
  </si>
  <si>
    <t>李兴龙</t>
  </si>
  <si>
    <r>
      <rPr>
        <sz val="12"/>
        <rFont val="Arial"/>
        <charset val="134"/>
      </rPr>
      <t>王瑶</t>
    </r>
  </si>
  <si>
    <t>王瑶</t>
  </si>
  <si>
    <r>
      <rPr>
        <sz val="12"/>
        <rFont val="Arial"/>
        <charset val="134"/>
      </rPr>
      <t>徐博</t>
    </r>
  </si>
  <si>
    <t>徐博</t>
  </si>
  <si>
    <r>
      <rPr>
        <sz val="12"/>
        <rFont val="Arial"/>
        <charset val="134"/>
      </rPr>
      <t>吉希阿支</t>
    </r>
  </si>
  <si>
    <t>吉希阿支</t>
  </si>
  <si>
    <r>
      <rPr>
        <sz val="12"/>
        <rFont val="Arial"/>
        <charset val="134"/>
      </rPr>
      <t>王小虎</t>
    </r>
  </si>
  <si>
    <t>王小虎</t>
  </si>
  <si>
    <r>
      <rPr>
        <sz val="12"/>
        <rFont val="Arial"/>
        <charset val="134"/>
      </rPr>
      <t>舒巧</t>
    </r>
  </si>
  <si>
    <t>舒巧</t>
  </si>
  <si>
    <r>
      <rPr>
        <sz val="12"/>
        <rFont val="Arial"/>
        <charset val="134"/>
      </rPr>
      <t>苏冬花</t>
    </r>
  </si>
  <si>
    <t>苏冬花</t>
  </si>
  <si>
    <r>
      <rPr>
        <sz val="12"/>
        <rFont val="Arial"/>
        <charset val="134"/>
      </rPr>
      <t>刘文煊</t>
    </r>
  </si>
  <si>
    <t>刘文煊</t>
  </si>
  <si>
    <r>
      <rPr>
        <sz val="12"/>
        <rFont val="Arial"/>
        <charset val="134"/>
      </rPr>
      <t>沈志宏</t>
    </r>
  </si>
  <si>
    <t>沈志宏</t>
  </si>
  <si>
    <r>
      <rPr>
        <sz val="12"/>
        <rFont val="Arial"/>
        <charset val="134"/>
      </rPr>
      <t>李小满</t>
    </r>
  </si>
  <si>
    <t>李小满</t>
  </si>
  <si>
    <r>
      <rPr>
        <sz val="12"/>
        <rFont val="Arial"/>
        <charset val="134"/>
      </rPr>
      <t>唐娇</t>
    </r>
  </si>
  <si>
    <t>唐娇</t>
  </si>
  <si>
    <r>
      <rPr>
        <sz val="12"/>
        <rFont val="Arial"/>
        <charset val="134"/>
      </rPr>
      <t>刘一旺</t>
    </r>
  </si>
  <si>
    <t>刘一旺</t>
  </si>
  <si>
    <r>
      <rPr>
        <sz val="12"/>
        <rFont val="Arial"/>
        <charset val="134"/>
      </rPr>
      <t>张小雪</t>
    </r>
  </si>
  <si>
    <t>张小雪</t>
  </si>
  <si>
    <r>
      <rPr>
        <sz val="12"/>
        <rFont val="Arial"/>
        <charset val="134"/>
      </rPr>
      <t>阳俊杰</t>
    </r>
  </si>
  <si>
    <t>阳俊杰</t>
  </si>
  <si>
    <r>
      <rPr>
        <sz val="12"/>
        <rFont val="Arial"/>
        <charset val="134"/>
      </rPr>
      <t>马雨</t>
    </r>
  </si>
  <si>
    <t>马雨</t>
  </si>
  <si>
    <r>
      <rPr>
        <sz val="12"/>
        <rFont val="Arial"/>
        <charset val="134"/>
      </rPr>
      <t>张亚婕</t>
    </r>
  </si>
  <si>
    <t>张亚婕</t>
  </si>
  <si>
    <r>
      <rPr>
        <sz val="12"/>
        <rFont val="Arial"/>
        <charset val="134"/>
      </rPr>
      <t>辛仪</t>
    </r>
  </si>
  <si>
    <t>辛仪</t>
  </si>
  <si>
    <r>
      <rPr>
        <sz val="12"/>
        <rFont val="Arial"/>
        <charset val="134"/>
      </rPr>
      <t>蒙晏吉</t>
    </r>
  </si>
  <si>
    <t>蒙晏吉</t>
  </si>
  <si>
    <r>
      <rPr>
        <sz val="12"/>
        <rFont val="Arial"/>
        <charset val="134"/>
      </rPr>
      <t>廖子豪</t>
    </r>
  </si>
  <si>
    <t>廖子豪</t>
  </si>
  <si>
    <r>
      <rPr>
        <sz val="12"/>
        <rFont val="Arial"/>
        <charset val="134"/>
      </rPr>
      <t>杨萌睿</t>
    </r>
  </si>
  <si>
    <t>杨萌睿</t>
  </si>
  <si>
    <r>
      <rPr>
        <sz val="12"/>
        <rFont val="Arial"/>
        <charset val="134"/>
      </rPr>
      <t>易睿</t>
    </r>
  </si>
  <si>
    <t>易睿</t>
  </si>
  <si>
    <r>
      <rPr>
        <sz val="12"/>
        <rFont val="Arial"/>
        <charset val="134"/>
      </rPr>
      <t>刘奇</t>
    </r>
  </si>
  <si>
    <t>刘奇</t>
  </si>
  <si>
    <r>
      <rPr>
        <sz val="12"/>
        <rFont val="Arial"/>
        <charset val="134"/>
      </rPr>
      <t>付勐祺</t>
    </r>
  </si>
  <si>
    <t>付勐祺</t>
  </si>
  <si>
    <r>
      <rPr>
        <sz val="12"/>
        <rFont val="Arial"/>
        <charset val="134"/>
      </rPr>
      <t>鲁惠文</t>
    </r>
  </si>
  <si>
    <t>鲁惠文</t>
  </si>
  <si>
    <r>
      <rPr>
        <sz val="12"/>
        <rFont val="Arial"/>
        <charset val="134"/>
      </rPr>
      <t>吴立科</t>
    </r>
  </si>
  <si>
    <t>吴立科</t>
  </si>
  <si>
    <r>
      <rPr>
        <sz val="12"/>
        <rFont val="Arial"/>
        <charset val="134"/>
      </rPr>
      <t>黄思玮</t>
    </r>
  </si>
  <si>
    <t>黄思玮</t>
  </si>
  <si>
    <r>
      <rPr>
        <sz val="12"/>
        <rFont val="Arial"/>
        <charset val="134"/>
      </rPr>
      <t>李雯</t>
    </r>
  </si>
  <si>
    <t>李雯</t>
  </si>
  <si>
    <r>
      <rPr>
        <sz val="12"/>
        <rFont val="Arial"/>
        <charset val="134"/>
      </rPr>
      <t>舒兴兰</t>
    </r>
  </si>
  <si>
    <t>舒兴兰</t>
  </si>
  <si>
    <r>
      <rPr>
        <sz val="12"/>
        <rFont val="Arial"/>
        <charset val="134"/>
      </rPr>
      <t>李奉仪</t>
    </r>
  </si>
  <si>
    <t>李奉仪</t>
  </si>
  <si>
    <r>
      <rPr>
        <sz val="12"/>
        <rFont val="Arial"/>
        <charset val="134"/>
      </rPr>
      <t>吴英莲</t>
    </r>
  </si>
  <si>
    <t>吴英莲</t>
  </si>
  <si>
    <r>
      <rPr>
        <sz val="12"/>
        <rFont val="Arial"/>
        <charset val="134"/>
      </rPr>
      <t>张帅</t>
    </r>
  </si>
  <si>
    <t>张帅</t>
  </si>
  <si>
    <r>
      <rPr>
        <sz val="12"/>
        <rFont val="Arial"/>
        <charset val="134"/>
      </rPr>
      <t>胡兴语</t>
    </r>
  </si>
  <si>
    <t>胡兴语</t>
  </si>
  <si>
    <r>
      <rPr>
        <sz val="12"/>
        <rFont val="Arial"/>
        <charset val="134"/>
      </rPr>
      <t>唐高见</t>
    </r>
  </si>
  <si>
    <t>唐高见</t>
  </si>
  <si>
    <r>
      <rPr>
        <sz val="12"/>
        <rFont val="Arial"/>
        <charset val="134"/>
      </rPr>
      <t>彭兰兰</t>
    </r>
  </si>
  <si>
    <t>彭兰兰</t>
  </si>
  <si>
    <r>
      <rPr>
        <sz val="12"/>
        <rFont val="Arial"/>
        <charset val="134"/>
      </rPr>
      <t>徐绮霞</t>
    </r>
  </si>
  <si>
    <t>徐绮霞</t>
  </si>
  <si>
    <r>
      <rPr>
        <sz val="12"/>
        <rFont val="Arial"/>
        <charset val="134"/>
      </rPr>
      <t>黄丽君</t>
    </r>
  </si>
  <si>
    <t>黄丽君</t>
  </si>
  <si>
    <r>
      <rPr>
        <sz val="12"/>
        <rFont val="Arial"/>
        <charset val="134"/>
      </rPr>
      <t>胡芳</t>
    </r>
  </si>
  <si>
    <t>胡芳</t>
  </si>
  <si>
    <r>
      <rPr>
        <sz val="12"/>
        <rFont val="Arial"/>
        <charset val="134"/>
      </rPr>
      <t>付艾汐</t>
    </r>
  </si>
  <si>
    <t>付艾汐</t>
  </si>
  <si>
    <r>
      <rPr>
        <sz val="12"/>
        <rFont val="Arial"/>
        <charset val="134"/>
      </rPr>
      <t>周艾媛</t>
    </r>
  </si>
  <si>
    <t>周艾媛</t>
  </si>
  <si>
    <r>
      <rPr>
        <sz val="12"/>
        <rFont val="Arial"/>
        <charset val="134"/>
      </rPr>
      <t>程钦钦</t>
    </r>
  </si>
  <si>
    <t>程钦钦</t>
  </si>
  <si>
    <r>
      <rPr>
        <sz val="12"/>
        <rFont val="Arial"/>
        <charset val="134"/>
      </rPr>
      <t>高萌</t>
    </r>
  </si>
  <si>
    <t>高萌</t>
  </si>
  <si>
    <r>
      <rPr>
        <sz val="12"/>
        <rFont val="Arial"/>
        <charset val="134"/>
      </rPr>
      <t>刘琼鲜</t>
    </r>
  </si>
  <si>
    <t>刘琼鲜</t>
  </si>
  <si>
    <r>
      <rPr>
        <sz val="12"/>
        <rFont val="Arial"/>
        <charset val="134"/>
      </rPr>
      <t>贾雪婷</t>
    </r>
  </si>
  <si>
    <t>贾雪婷</t>
  </si>
  <si>
    <r>
      <rPr>
        <sz val="12"/>
        <rFont val="Arial"/>
        <charset val="134"/>
      </rPr>
      <t>晏茹莹</t>
    </r>
  </si>
  <si>
    <t>晏茹莹</t>
  </si>
  <si>
    <r>
      <rPr>
        <sz val="12"/>
        <rFont val="Arial"/>
        <charset val="134"/>
      </rPr>
      <t>钟浩</t>
    </r>
  </si>
  <si>
    <t>钟浩</t>
  </si>
  <si>
    <r>
      <rPr>
        <sz val="12"/>
        <rFont val="Arial"/>
        <charset val="134"/>
      </rPr>
      <t>王文静</t>
    </r>
  </si>
  <si>
    <t>王文静</t>
  </si>
  <si>
    <r>
      <rPr>
        <sz val="12"/>
        <rFont val="Arial"/>
        <charset val="134"/>
      </rPr>
      <t>蒲宣霖</t>
    </r>
  </si>
  <si>
    <t>蒲宣霖</t>
  </si>
  <si>
    <r>
      <rPr>
        <sz val="12"/>
        <rFont val="Arial"/>
        <charset val="134"/>
      </rPr>
      <t>张琼</t>
    </r>
  </si>
  <si>
    <t>张琼</t>
  </si>
  <si>
    <r>
      <rPr>
        <sz val="12"/>
        <rFont val="Arial"/>
        <charset val="134"/>
      </rPr>
      <t>林巧</t>
    </r>
  </si>
  <si>
    <t>林巧</t>
  </si>
  <si>
    <r>
      <rPr>
        <sz val="12"/>
        <rFont val="Arial"/>
        <charset val="134"/>
      </rPr>
      <t>王飞</t>
    </r>
  </si>
  <si>
    <t>王飞</t>
  </si>
  <si>
    <r>
      <rPr>
        <sz val="12"/>
        <rFont val="Arial"/>
        <charset val="134"/>
      </rPr>
      <t>曾婷</t>
    </r>
  </si>
  <si>
    <t>曾婷</t>
  </si>
  <si>
    <r>
      <rPr>
        <sz val="12"/>
        <rFont val="Arial"/>
        <charset val="134"/>
      </rPr>
      <t>陈芳斌</t>
    </r>
  </si>
  <si>
    <t>陈芳斌</t>
  </si>
  <si>
    <r>
      <rPr>
        <sz val="12"/>
        <rFont val="Arial"/>
        <charset val="134"/>
      </rPr>
      <t>孙诗旭</t>
    </r>
  </si>
  <si>
    <t>孙诗旭</t>
  </si>
  <si>
    <r>
      <rPr>
        <sz val="12"/>
        <rFont val="Arial"/>
        <charset val="134"/>
      </rPr>
      <t>曾雪琴</t>
    </r>
  </si>
  <si>
    <t>曾雪琴</t>
  </si>
  <si>
    <r>
      <rPr>
        <sz val="12"/>
        <rFont val="Arial"/>
        <charset val="134"/>
      </rPr>
      <t>曹艳茹</t>
    </r>
  </si>
  <si>
    <t>曹艳茹</t>
  </si>
  <si>
    <r>
      <rPr>
        <sz val="12"/>
        <rFont val="Arial"/>
        <charset val="134"/>
      </rPr>
      <t>段玉</t>
    </r>
  </si>
  <si>
    <r>
      <rPr>
        <sz val="12"/>
        <rFont val="Arial"/>
        <charset val="134"/>
      </rPr>
      <t>鄢宇萍</t>
    </r>
  </si>
  <si>
    <r>
      <rPr>
        <sz val="12"/>
        <rFont val="Arial"/>
        <charset val="134"/>
      </rPr>
      <t>蒋婷</t>
    </r>
  </si>
  <si>
    <r>
      <rPr>
        <sz val="12"/>
        <rFont val="Arial"/>
        <charset val="134"/>
      </rPr>
      <t>邓焜尹</t>
    </r>
  </si>
  <si>
    <r>
      <rPr>
        <sz val="12"/>
        <rFont val="Arial"/>
        <charset val="134"/>
      </rPr>
      <t>周怡辰</t>
    </r>
  </si>
  <si>
    <r>
      <rPr>
        <sz val="12"/>
        <rFont val="Arial"/>
        <charset val="134"/>
      </rPr>
      <t>蔡晓玲</t>
    </r>
  </si>
  <si>
    <r>
      <rPr>
        <sz val="12"/>
        <rFont val="Arial"/>
        <charset val="134"/>
      </rPr>
      <t>刘烨</t>
    </r>
  </si>
  <si>
    <r>
      <rPr>
        <sz val="12"/>
        <rFont val="Arial"/>
        <charset val="134"/>
      </rPr>
      <t>费娟</t>
    </r>
  </si>
  <si>
    <r>
      <rPr>
        <sz val="12"/>
        <rFont val="Arial"/>
        <charset val="134"/>
      </rPr>
      <t>邓川东</t>
    </r>
  </si>
  <si>
    <r>
      <rPr>
        <sz val="12"/>
        <rFont val="Arial"/>
        <charset val="134"/>
      </rPr>
      <t>方茜</t>
    </r>
  </si>
  <si>
    <r>
      <rPr>
        <sz val="12"/>
        <rFont val="Arial"/>
        <charset val="134"/>
      </rPr>
      <t>白会</t>
    </r>
  </si>
  <si>
    <t>白会</t>
  </si>
  <si>
    <r>
      <rPr>
        <sz val="12"/>
        <rFont val="Arial"/>
        <charset val="134"/>
      </rPr>
      <t>谭代鑫</t>
    </r>
  </si>
  <si>
    <t>谭代鑫</t>
  </si>
  <si>
    <r>
      <rPr>
        <sz val="12"/>
        <rFont val="Arial"/>
        <charset val="134"/>
      </rPr>
      <t>胡函</t>
    </r>
  </si>
  <si>
    <t>胡函</t>
  </si>
  <si>
    <r>
      <rPr>
        <sz val="12"/>
        <rFont val="Arial"/>
        <charset val="134"/>
      </rPr>
      <t>龚雅丽</t>
    </r>
  </si>
  <si>
    <t>龚雅丽</t>
  </si>
  <si>
    <r>
      <rPr>
        <sz val="12"/>
        <rFont val="Arial"/>
        <charset val="134"/>
      </rPr>
      <t>张露</t>
    </r>
  </si>
  <si>
    <t>张露</t>
  </si>
  <si>
    <r>
      <rPr>
        <sz val="12"/>
        <rFont val="Arial"/>
        <charset val="134"/>
      </rPr>
      <t>贺宏未</t>
    </r>
  </si>
  <si>
    <t>贺宏未</t>
  </si>
  <si>
    <r>
      <rPr>
        <sz val="12"/>
        <rFont val="Arial"/>
        <charset val="134"/>
      </rPr>
      <t>刘金洋</t>
    </r>
  </si>
  <si>
    <t>刘金洋</t>
  </si>
  <si>
    <r>
      <rPr>
        <sz val="12"/>
        <rFont val="Arial"/>
        <charset val="134"/>
      </rPr>
      <t>袁思佳</t>
    </r>
  </si>
  <si>
    <t>袁思佳</t>
  </si>
  <si>
    <r>
      <rPr>
        <sz val="12"/>
        <rFont val="Arial"/>
        <charset val="134"/>
      </rPr>
      <t>朱永凤</t>
    </r>
  </si>
  <si>
    <t>朱永凤</t>
  </si>
  <si>
    <r>
      <rPr>
        <sz val="12"/>
        <rFont val="Arial"/>
        <charset val="134"/>
      </rPr>
      <t>文诗琪</t>
    </r>
  </si>
  <si>
    <t>文诗琪</t>
  </si>
  <si>
    <r>
      <rPr>
        <sz val="12"/>
        <rFont val="Arial"/>
        <charset val="134"/>
      </rPr>
      <t>邓亨茜</t>
    </r>
  </si>
  <si>
    <t>邓亨茜</t>
  </si>
  <si>
    <r>
      <rPr>
        <sz val="12"/>
        <rFont val="Arial"/>
        <charset val="134"/>
      </rPr>
      <t>李茂娜</t>
    </r>
  </si>
  <si>
    <t>李茂娜</t>
  </si>
  <si>
    <r>
      <rPr>
        <sz val="12"/>
        <rFont val="Arial"/>
        <charset val="134"/>
      </rPr>
      <t>徐茂杨</t>
    </r>
  </si>
  <si>
    <t>徐茂杨</t>
  </si>
  <si>
    <r>
      <rPr>
        <sz val="12"/>
        <rFont val="Arial"/>
        <charset val="134"/>
      </rPr>
      <t>谭宣瑶</t>
    </r>
  </si>
  <si>
    <t>谭宣瑶</t>
  </si>
  <si>
    <r>
      <rPr>
        <sz val="12"/>
        <rFont val="Arial"/>
        <charset val="134"/>
      </rPr>
      <t>任静</t>
    </r>
  </si>
  <si>
    <t>任静</t>
  </si>
  <si>
    <r>
      <rPr>
        <sz val="12"/>
        <rFont val="Arial"/>
        <charset val="134"/>
      </rPr>
      <t>彭洁</t>
    </r>
  </si>
  <si>
    <t>彭洁</t>
  </si>
  <si>
    <r>
      <rPr>
        <sz val="12"/>
        <rFont val="Arial"/>
        <charset val="134"/>
      </rPr>
      <t>陈玉坤</t>
    </r>
  </si>
  <si>
    <t>陈玉坤</t>
  </si>
  <si>
    <r>
      <rPr>
        <sz val="12"/>
        <rFont val="Arial"/>
        <charset val="134"/>
      </rPr>
      <t>张佳明</t>
    </r>
  </si>
  <si>
    <t>张佳明</t>
  </si>
  <si>
    <r>
      <rPr>
        <sz val="12"/>
        <rFont val="Arial"/>
        <charset val="134"/>
      </rPr>
      <t>张雪</t>
    </r>
  </si>
  <si>
    <t>张雪</t>
  </si>
  <si>
    <r>
      <rPr>
        <sz val="12"/>
        <rFont val="Arial"/>
        <charset val="134"/>
      </rPr>
      <t>彭俐萍</t>
    </r>
  </si>
  <si>
    <t>彭俐萍</t>
  </si>
  <si>
    <r>
      <rPr>
        <sz val="12"/>
        <rFont val="Arial"/>
        <charset val="134"/>
      </rPr>
      <t>张赛然</t>
    </r>
  </si>
  <si>
    <t>张赛然</t>
  </si>
  <si>
    <r>
      <rPr>
        <sz val="12"/>
        <rFont val="Arial"/>
        <charset val="134"/>
      </rPr>
      <t>梁晓龙</t>
    </r>
  </si>
  <si>
    <t>梁晓龙</t>
  </si>
  <si>
    <r>
      <rPr>
        <sz val="12"/>
        <rFont val="Arial"/>
        <charset val="134"/>
      </rPr>
      <t>李小凤</t>
    </r>
  </si>
  <si>
    <t>李小凤</t>
  </si>
  <si>
    <r>
      <rPr>
        <sz val="12"/>
        <rFont val="Arial"/>
        <charset val="134"/>
      </rPr>
      <t>曾新智</t>
    </r>
  </si>
  <si>
    <t>曾新智</t>
  </si>
  <si>
    <r>
      <rPr>
        <sz val="12"/>
        <rFont val="Arial"/>
        <charset val="134"/>
      </rPr>
      <t>周玥</t>
    </r>
  </si>
  <si>
    <t>周玥</t>
  </si>
  <si>
    <r>
      <rPr>
        <sz val="12"/>
        <rFont val="Arial"/>
        <charset val="134"/>
      </rPr>
      <t>赵宇</t>
    </r>
  </si>
  <si>
    <t>赵宇</t>
  </si>
  <si>
    <r>
      <rPr>
        <sz val="12"/>
        <rFont val="Arial"/>
        <charset val="134"/>
      </rPr>
      <t>兰亚明</t>
    </r>
  </si>
  <si>
    <t>兰亚明</t>
  </si>
  <si>
    <r>
      <rPr>
        <sz val="12"/>
        <rFont val="Arial"/>
        <charset val="134"/>
      </rPr>
      <t>许霞</t>
    </r>
  </si>
  <si>
    <t>许霞</t>
  </si>
  <si>
    <r>
      <rPr>
        <sz val="12"/>
        <rFont val="Arial"/>
        <charset val="134"/>
      </rPr>
      <t>苟元媛</t>
    </r>
  </si>
  <si>
    <t>苟元媛</t>
  </si>
  <si>
    <r>
      <rPr>
        <sz val="12"/>
        <rFont val="Arial"/>
        <charset val="134"/>
      </rPr>
      <t>辛雨</t>
    </r>
  </si>
  <si>
    <t>辛雨</t>
  </si>
  <si>
    <r>
      <rPr>
        <sz val="12"/>
        <rFont val="Arial"/>
        <charset val="134"/>
      </rPr>
      <t>钟传熙</t>
    </r>
  </si>
  <si>
    <t>钟传熙</t>
  </si>
  <si>
    <r>
      <rPr>
        <sz val="12"/>
        <rFont val="Arial"/>
        <charset val="134"/>
      </rPr>
      <t>古付杰</t>
    </r>
  </si>
  <si>
    <t>古付杰</t>
  </si>
  <si>
    <r>
      <rPr>
        <sz val="12"/>
        <rFont val="Arial"/>
        <charset val="134"/>
      </rPr>
      <t>王金</t>
    </r>
  </si>
  <si>
    <t>王金</t>
  </si>
  <si>
    <r>
      <rPr>
        <sz val="12"/>
        <rFont val="Arial"/>
        <charset val="134"/>
      </rPr>
      <t>傅博文</t>
    </r>
  </si>
  <si>
    <t>傅博文</t>
  </si>
  <si>
    <r>
      <rPr>
        <sz val="12"/>
        <rFont val="Arial"/>
        <charset val="134"/>
      </rPr>
      <t>张成莲</t>
    </r>
  </si>
  <si>
    <t>张成莲</t>
  </si>
  <si>
    <r>
      <rPr>
        <sz val="12"/>
        <rFont val="Arial"/>
        <charset val="134"/>
      </rPr>
      <t>卞茜梦</t>
    </r>
  </si>
  <si>
    <t>卞茜梦</t>
  </si>
  <si>
    <r>
      <rPr>
        <sz val="12"/>
        <rFont val="Arial"/>
        <charset val="134"/>
      </rPr>
      <t>聂其虹</t>
    </r>
  </si>
  <si>
    <t>聂其虹</t>
  </si>
  <si>
    <r>
      <rPr>
        <sz val="12"/>
        <rFont val="Arial"/>
        <charset val="134"/>
      </rPr>
      <t>王丽萍</t>
    </r>
  </si>
  <si>
    <t>王丽萍</t>
  </si>
  <si>
    <r>
      <rPr>
        <sz val="12"/>
        <rFont val="Arial"/>
        <charset val="134"/>
      </rPr>
      <t>赵元民</t>
    </r>
  </si>
  <si>
    <t>赵元民</t>
  </si>
  <si>
    <r>
      <rPr>
        <sz val="12"/>
        <rFont val="Arial"/>
        <charset val="134"/>
      </rPr>
      <t>杨倩</t>
    </r>
  </si>
  <si>
    <t>杨倩</t>
  </si>
  <si>
    <r>
      <rPr>
        <sz val="12"/>
        <rFont val="Arial"/>
        <charset val="134"/>
      </rPr>
      <t>陶虹屹</t>
    </r>
  </si>
  <si>
    <t>陶虹屹</t>
  </si>
  <si>
    <r>
      <rPr>
        <sz val="12"/>
        <rFont val="Arial"/>
        <charset val="134"/>
      </rPr>
      <t>钟彩凤</t>
    </r>
  </si>
  <si>
    <t>钟彩凤</t>
  </si>
  <si>
    <r>
      <rPr>
        <sz val="12"/>
        <rFont val="Arial"/>
        <charset val="134"/>
      </rPr>
      <t>薛艳华</t>
    </r>
  </si>
  <si>
    <t>薛艳华</t>
  </si>
  <si>
    <r>
      <rPr>
        <sz val="12"/>
        <rFont val="Arial"/>
        <charset val="134"/>
      </rPr>
      <t>彭展鹏</t>
    </r>
  </si>
  <si>
    <t>彭展鹏</t>
  </si>
  <si>
    <r>
      <rPr>
        <sz val="12"/>
        <rFont val="Arial"/>
        <charset val="134"/>
      </rPr>
      <t>黄立为</t>
    </r>
  </si>
  <si>
    <t>黄立为</t>
  </si>
  <si>
    <r>
      <rPr>
        <sz val="12"/>
        <rFont val="Arial"/>
        <charset val="134"/>
      </rPr>
      <t>黄浩恒</t>
    </r>
  </si>
  <si>
    <t>黄浩恒</t>
  </si>
  <si>
    <r>
      <rPr>
        <sz val="12"/>
        <rFont val="Arial"/>
        <charset val="134"/>
      </rPr>
      <t>马琳</t>
    </r>
  </si>
  <si>
    <t>马琳</t>
  </si>
  <si>
    <r>
      <rPr>
        <sz val="12"/>
        <rFont val="Arial"/>
        <charset val="134"/>
      </rPr>
      <t>曾星月</t>
    </r>
  </si>
  <si>
    <t>曾星月</t>
  </si>
  <si>
    <r>
      <rPr>
        <sz val="12"/>
        <rFont val="Arial"/>
        <charset val="134"/>
      </rPr>
      <t>杜碧瑶</t>
    </r>
  </si>
  <si>
    <t>杜碧瑶</t>
  </si>
  <si>
    <r>
      <rPr>
        <sz val="12"/>
        <rFont val="Arial"/>
        <charset val="134"/>
      </rPr>
      <t>李婷</t>
    </r>
  </si>
  <si>
    <t>李婷</t>
  </si>
  <si>
    <r>
      <rPr>
        <sz val="12"/>
        <rFont val="Arial"/>
        <charset val="134"/>
      </rPr>
      <t>晏洁</t>
    </r>
  </si>
  <si>
    <t>晏洁</t>
  </si>
  <si>
    <r>
      <rPr>
        <sz val="12"/>
        <rFont val="Arial"/>
        <charset val="134"/>
      </rPr>
      <t>罗蓉蓉</t>
    </r>
  </si>
  <si>
    <t>罗蓉蓉</t>
  </si>
  <si>
    <r>
      <rPr>
        <sz val="12"/>
        <rFont val="Arial"/>
        <charset val="134"/>
      </rPr>
      <t>景浩</t>
    </r>
  </si>
  <si>
    <t>景浩</t>
  </si>
  <si>
    <r>
      <rPr>
        <sz val="12"/>
        <rFont val="Arial"/>
        <charset val="134"/>
      </rPr>
      <t>唐媛媛</t>
    </r>
  </si>
  <si>
    <t>唐媛媛</t>
  </si>
  <si>
    <r>
      <rPr>
        <sz val="12"/>
        <rFont val="Arial"/>
        <charset val="134"/>
      </rPr>
      <t>黄毓强</t>
    </r>
  </si>
  <si>
    <t>黄毓强</t>
  </si>
  <si>
    <r>
      <rPr>
        <sz val="12"/>
        <rFont val="Arial"/>
        <charset val="134"/>
      </rPr>
      <t>赵娟</t>
    </r>
  </si>
  <si>
    <t>赵娟</t>
  </si>
  <si>
    <r>
      <rPr>
        <sz val="12"/>
        <rFont val="Arial"/>
        <charset val="134"/>
      </rPr>
      <t>毛杰</t>
    </r>
  </si>
  <si>
    <t>毛杰</t>
  </si>
  <si>
    <r>
      <rPr>
        <sz val="12"/>
        <rFont val="Arial"/>
        <charset val="134"/>
      </rPr>
      <t>冯雪锐</t>
    </r>
  </si>
  <si>
    <t>冯雪锐</t>
  </si>
  <si>
    <r>
      <rPr>
        <sz val="12"/>
        <rFont val="Arial"/>
        <charset val="134"/>
      </rPr>
      <t>蒲有福</t>
    </r>
  </si>
  <si>
    <t>蒲有福</t>
  </si>
  <si>
    <r>
      <rPr>
        <sz val="12"/>
        <rFont val="Arial"/>
        <charset val="134"/>
      </rPr>
      <t>胡紫微</t>
    </r>
  </si>
  <si>
    <t>胡紫微</t>
  </si>
  <si>
    <r>
      <rPr>
        <sz val="12"/>
        <rFont val="Arial"/>
        <charset val="134"/>
      </rPr>
      <t>谭学坤</t>
    </r>
  </si>
  <si>
    <t>谭学坤</t>
  </si>
  <si>
    <r>
      <rPr>
        <sz val="12"/>
        <rFont val="Arial"/>
        <charset val="134"/>
      </rPr>
      <t>罗兵</t>
    </r>
  </si>
  <si>
    <t>罗兵</t>
  </si>
  <si>
    <r>
      <rPr>
        <sz val="12"/>
        <rFont val="Arial"/>
        <charset val="134"/>
      </rPr>
      <t>黄龙斌</t>
    </r>
  </si>
  <si>
    <t>黄龙斌</t>
  </si>
  <si>
    <r>
      <rPr>
        <sz val="12"/>
        <rFont val="Arial"/>
        <charset val="134"/>
      </rPr>
      <t>李瑞强</t>
    </r>
  </si>
  <si>
    <t>李瑞强</t>
  </si>
  <si>
    <r>
      <rPr>
        <sz val="12"/>
        <rFont val="Arial"/>
        <charset val="134"/>
      </rPr>
      <t>郑测洲</t>
    </r>
  </si>
  <si>
    <t>郑测洲</t>
  </si>
  <si>
    <r>
      <rPr>
        <sz val="12"/>
        <rFont val="Arial"/>
        <charset val="134"/>
      </rPr>
      <t>马啸</t>
    </r>
  </si>
  <si>
    <t>马啸</t>
  </si>
  <si>
    <r>
      <rPr>
        <sz val="12"/>
        <rFont val="Arial"/>
        <charset val="134"/>
      </rPr>
      <t>陈新月</t>
    </r>
  </si>
  <si>
    <t>陈新月</t>
  </si>
  <si>
    <r>
      <rPr>
        <sz val="12"/>
        <rFont val="Arial"/>
        <charset val="134"/>
      </rPr>
      <t>唐茜</t>
    </r>
  </si>
  <si>
    <t>唐茜</t>
  </si>
  <si>
    <r>
      <rPr>
        <sz val="12"/>
        <rFont val="Arial"/>
        <charset val="134"/>
      </rPr>
      <t>鄢浩婷</t>
    </r>
  </si>
  <si>
    <t>鄢浩婷</t>
  </si>
  <si>
    <r>
      <rPr>
        <sz val="12"/>
        <rFont val="Arial"/>
        <charset val="134"/>
      </rPr>
      <t>隆晓凤</t>
    </r>
  </si>
  <si>
    <t>隆晓凤</t>
  </si>
  <si>
    <r>
      <rPr>
        <sz val="12"/>
        <rFont val="Arial"/>
        <charset val="134"/>
      </rPr>
      <t>庞小洁</t>
    </r>
  </si>
  <si>
    <t>庞小洁</t>
  </si>
  <si>
    <r>
      <rPr>
        <sz val="12"/>
        <rFont val="Arial"/>
        <charset val="134"/>
      </rPr>
      <t>胡晓溶</t>
    </r>
  </si>
  <si>
    <t>胡晓溶</t>
  </si>
  <si>
    <r>
      <rPr>
        <sz val="12"/>
        <rFont val="Arial"/>
        <charset val="134"/>
      </rPr>
      <t>杨树平</t>
    </r>
  </si>
  <si>
    <t>杨树平</t>
  </si>
  <si>
    <r>
      <rPr>
        <sz val="12"/>
        <rFont val="Arial"/>
        <charset val="134"/>
      </rPr>
      <t>刘铭</t>
    </r>
  </si>
  <si>
    <t>刘铭</t>
  </si>
  <si>
    <r>
      <rPr>
        <sz val="12"/>
        <rFont val="Arial"/>
        <charset val="134"/>
      </rPr>
      <t>文茜</t>
    </r>
  </si>
  <si>
    <t>文茜</t>
  </si>
  <si>
    <r>
      <rPr>
        <sz val="12"/>
        <rFont val="Arial"/>
        <charset val="134"/>
      </rPr>
      <t>白建利</t>
    </r>
  </si>
  <si>
    <t>白建利</t>
  </si>
  <si>
    <r>
      <rPr>
        <sz val="12"/>
        <rFont val="Arial"/>
        <charset val="134"/>
      </rPr>
      <t>谢蓉</t>
    </r>
  </si>
  <si>
    <t>谢蓉</t>
  </si>
  <si>
    <r>
      <rPr>
        <sz val="12"/>
        <rFont val="Arial"/>
        <charset val="134"/>
      </rPr>
      <t>戢焕庆</t>
    </r>
  </si>
  <si>
    <t>戢焕庆</t>
  </si>
  <si>
    <r>
      <rPr>
        <sz val="12"/>
        <rFont val="Arial"/>
        <charset val="134"/>
      </rPr>
      <t>刘道春</t>
    </r>
  </si>
  <si>
    <t>刘道春</t>
  </si>
  <si>
    <r>
      <rPr>
        <sz val="12"/>
        <rFont val="Arial"/>
        <charset val="134"/>
      </rPr>
      <t>刘艳梅</t>
    </r>
  </si>
  <si>
    <t>刘艳梅</t>
  </si>
  <si>
    <r>
      <rPr>
        <sz val="12"/>
        <rFont val="Arial"/>
        <charset val="134"/>
      </rPr>
      <t>阿尔阿合</t>
    </r>
  </si>
  <si>
    <t>阿尔阿合</t>
  </si>
  <si>
    <r>
      <rPr>
        <sz val="12"/>
        <rFont val="Arial"/>
        <charset val="134"/>
      </rPr>
      <t>欧根廷</t>
    </r>
  </si>
  <si>
    <t>欧根廷</t>
  </si>
  <si>
    <r>
      <rPr>
        <sz val="12"/>
        <rFont val="Arial"/>
        <charset val="134"/>
      </rPr>
      <t>朱彤</t>
    </r>
  </si>
  <si>
    <t>朱彤</t>
  </si>
  <si>
    <r>
      <rPr>
        <sz val="12"/>
        <rFont val="Arial"/>
        <charset val="134"/>
      </rPr>
      <t>沈茂兰</t>
    </r>
  </si>
  <si>
    <t>沈茂兰</t>
  </si>
  <si>
    <r>
      <rPr>
        <sz val="12"/>
        <rFont val="Arial"/>
        <charset val="134"/>
      </rPr>
      <t>李欣容</t>
    </r>
  </si>
  <si>
    <t>李欣容</t>
  </si>
  <si>
    <r>
      <rPr>
        <sz val="12"/>
        <rFont val="Arial"/>
        <charset val="134"/>
      </rPr>
      <t>杨文巧</t>
    </r>
  </si>
  <si>
    <t>杨文巧</t>
  </si>
  <si>
    <r>
      <rPr>
        <sz val="12"/>
        <rFont val="Arial"/>
        <charset val="134"/>
      </rPr>
      <t>李小玥</t>
    </r>
  </si>
  <si>
    <t>李小玥</t>
  </si>
  <si>
    <r>
      <rPr>
        <sz val="12"/>
        <rFont val="Arial"/>
        <charset val="134"/>
      </rPr>
      <t>张莹庆</t>
    </r>
  </si>
  <si>
    <t>张莹庆</t>
  </si>
  <si>
    <r>
      <rPr>
        <sz val="12"/>
        <rFont val="Arial"/>
        <charset val="134"/>
      </rPr>
      <t>赵婕</t>
    </r>
  </si>
  <si>
    <t>赵婕</t>
  </si>
  <si>
    <r>
      <rPr>
        <sz val="12"/>
        <rFont val="Arial"/>
        <charset val="134"/>
      </rPr>
      <t>李雪梅</t>
    </r>
  </si>
  <si>
    <t>李雪梅</t>
  </si>
  <si>
    <r>
      <rPr>
        <sz val="12"/>
        <rFont val="Arial"/>
        <charset val="134"/>
      </rPr>
      <t>罗琬茹</t>
    </r>
  </si>
  <si>
    <t>罗琬茹</t>
  </si>
  <si>
    <r>
      <rPr>
        <sz val="12"/>
        <rFont val="Arial"/>
        <charset val="134"/>
      </rPr>
      <t>王林</t>
    </r>
  </si>
  <si>
    <t>王林</t>
  </si>
  <si>
    <r>
      <rPr>
        <sz val="12"/>
        <rFont val="Arial"/>
        <charset val="134"/>
      </rPr>
      <t>谢佳圻</t>
    </r>
  </si>
  <si>
    <t>谢佳圻</t>
  </si>
  <si>
    <r>
      <rPr>
        <sz val="12"/>
        <rFont val="Arial"/>
        <charset val="134"/>
      </rPr>
      <t>宋相茹</t>
    </r>
  </si>
  <si>
    <t>宋相茹</t>
  </si>
  <si>
    <r>
      <rPr>
        <sz val="12"/>
        <rFont val="Arial"/>
        <charset val="134"/>
      </rPr>
      <t>杨关道</t>
    </r>
  </si>
  <si>
    <t>杨关道</t>
  </si>
  <si>
    <r>
      <rPr>
        <sz val="12"/>
        <rFont val="Arial"/>
        <charset val="134"/>
      </rPr>
      <t>黄训</t>
    </r>
  </si>
  <si>
    <t>黄训</t>
  </si>
  <si>
    <r>
      <rPr>
        <sz val="12"/>
        <rFont val="Arial"/>
        <charset val="134"/>
      </rPr>
      <t>张鑫</t>
    </r>
  </si>
  <si>
    <t>张鑫</t>
  </si>
  <si>
    <r>
      <rPr>
        <sz val="12"/>
        <rFont val="Arial"/>
        <charset val="134"/>
      </rPr>
      <t>邓奎步</t>
    </r>
  </si>
  <si>
    <t>邓奎步</t>
  </si>
  <si>
    <r>
      <rPr>
        <sz val="12"/>
        <rFont val="Arial"/>
        <charset val="134"/>
      </rPr>
      <t>车嘉欣</t>
    </r>
  </si>
  <si>
    <t>车嘉欣</t>
  </si>
  <si>
    <r>
      <rPr>
        <sz val="12"/>
        <rFont val="Arial"/>
        <charset val="134"/>
      </rPr>
      <t>郭川</t>
    </r>
  </si>
  <si>
    <t>郭川</t>
  </si>
  <si>
    <r>
      <rPr>
        <sz val="12"/>
        <rFont val="Arial"/>
        <charset val="134"/>
      </rPr>
      <t>贾孟思</t>
    </r>
  </si>
  <si>
    <t>贾孟思</t>
  </si>
  <si>
    <r>
      <rPr>
        <sz val="12"/>
        <rFont val="Arial"/>
        <charset val="134"/>
      </rPr>
      <t>蒲雨薇</t>
    </r>
  </si>
  <si>
    <t>蒲雨薇</t>
  </si>
  <si>
    <r>
      <rPr>
        <sz val="12"/>
        <rFont val="Arial"/>
        <charset val="134"/>
      </rPr>
      <t>孙燕君</t>
    </r>
  </si>
  <si>
    <t>孙燕君</t>
  </si>
  <si>
    <r>
      <rPr>
        <sz val="12"/>
        <rFont val="Arial"/>
        <charset val="134"/>
      </rPr>
      <t>陈芹娇</t>
    </r>
  </si>
  <si>
    <t>陈芹娇</t>
  </si>
  <si>
    <r>
      <rPr>
        <sz val="12"/>
        <rFont val="Arial"/>
        <charset val="134"/>
      </rPr>
      <t>刘柯岩</t>
    </r>
  </si>
  <si>
    <t>刘柯岩</t>
  </si>
  <si>
    <r>
      <rPr>
        <sz val="12"/>
        <rFont val="Arial"/>
        <charset val="134"/>
      </rPr>
      <t>梁媛媛</t>
    </r>
  </si>
  <si>
    <t>梁媛媛</t>
  </si>
  <si>
    <r>
      <rPr>
        <sz val="12"/>
        <rFont val="Arial"/>
        <charset val="134"/>
      </rPr>
      <t>林纾宇</t>
    </r>
  </si>
  <si>
    <t>林纾宇</t>
  </si>
  <si>
    <r>
      <rPr>
        <sz val="12"/>
        <rFont val="Arial"/>
        <charset val="134"/>
      </rPr>
      <t>孙远佳</t>
    </r>
  </si>
  <si>
    <t>孙远佳</t>
  </si>
  <si>
    <r>
      <rPr>
        <sz val="12"/>
        <rFont val="Arial"/>
        <charset val="134"/>
      </rPr>
      <t>赵建</t>
    </r>
  </si>
  <si>
    <t>赵建</t>
  </si>
  <si>
    <r>
      <rPr>
        <sz val="12"/>
        <rFont val="Arial"/>
        <charset val="134"/>
      </rPr>
      <t>陈晓娟</t>
    </r>
  </si>
  <si>
    <t>陈晓娟</t>
  </si>
  <si>
    <r>
      <rPr>
        <sz val="12"/>
        <rFont val="Arial"/>
        <charset val="134"/>
      </rPr>
      <t>邓茜</t>
    </r>
  </si>
  <si>
    <t>邓茜</t>
  </si>
  <si>
    <r>
      <rPr>
        <sz val="12"/>
        <rFont val="Arial"/>
        <charset val="134"/>
      </rPr>
      <t>刘小玲</t>
    </r>
  </si>
  <si>
    <t>刘小玲</t>
  </si>
  <si>
    <r>
      <rPr>
        <sz val="12"/>
        <rFont val="Arial"/>
        <charset val="134"/>
      </rPr>
      <t>江兴</t>
    </r>
  </si>
  <si>
    <t>江兴</t>
  </si>
  <si>
    <r>
      <rPr>
        <sz val="12"/>
        <rFont val="Arial"/>
        <charset val="134"/>
      </rPr>
      <t>凌淇盛</t>
    </r>
  </si>
  <si>
    <t>凌淇盛</t>
  </si>
  <si>
    <r>
      <rPr>
        <sz val="12"/>
        <rFont val="Arial"/>
        <charset val="134"/>
      </rPr>
      <t>陈凤斌</t>
    </r>
  </si>
  <si>
    <t>陈凤斌</t>
  </si>
  <si>
    <r>
      <rPr>
        <sz val="12"/>
        <rFont val="Arial"/>
        <charset val="134"/>
      </rPr>
      <t>陈波勇</t>
    </r>
  </si>
  <si>
    <t>陈波勇</t>
  </si>
  <si>
    <r>
      <rPr>
        <sz val="12"/>
        <rFont val="Arial"/>
        <charset val="134"/>
      </rPr>
      <t>倪恬</t>
    </r>
  </si>
  <si>
    <t>倪恬</t>
  </si>
  <si>
    <r>
      <rPr>
        <sz val="12"/>
        <rFont val="Arial"/>
        <charset val="134"/>
      </rPr>
      <t>张忠心</t>
    </r>
  </si>
  <si>
    <t>张忠心</t>
  </si>
  <si>
    <r>
      <rPr>
        <sz val="12"/>
        <rFont val="Arial"/>
        <charset val="134"/>
      </rPr>
      <t>龙凤英</t>
    </r>
  </si>
  <si>
    <t>龙凤英</t>
  </si>
  <si>
    <r>
      <rPr>
        <sz val="12"/>
        <rFont val="Arial"/>
        <charset val="134"/>
      </rPr>
      <t>樊瑶</t>
    </r>
  </si>
  <si>
    <t>樊瑶</t>
  </si>
  <si>
    <r>
      <rPr>
        <sz val="12"/>
        <rFont val="Arial"/>
        <charset val="134"/>
      </rPr>
      <t>黄攀宇</t>
    </r>
  </si>
  <si>
    <t>黄攀宇</t>
  </si>
  <si>
    <r>
      <rPr>
        <sz val="12"/>
        <rFont val="Arial"/>
        <charset val="134"/>
      </rPr>
      <t>钟雪梅</t>
    </r>
  </si>
  <si>
    <t>钟雪梅</t>
  </si>
  <si>
    <r>
      <rPr>
        <sz val="12"/>
        <rFont val="Arial"/>
        <charset val="134"/>
      </rPr>
      <t>李致余</t>
    </r>
  </si>
  <si>
    <t>李致余</t>
  </si>
  <si>
    <r>
      <rPr>
        <sz val="12"/>
        <rFont val="Arial"/>
        <charset val="134"/>
      </rPr>
      <t>李颜伶</t>
    </r>
  </si>
  <si>
    <t>李颜伶</t>
  </si>
  <si>
    <r>
      <rPr>
        <sz val="12"/>
        <rFont val="Arial"/>
        <charset val="134"/>
      </rPr>
      <t>陈文玉</t>
    </r>
  </si>
  <si>
    <t>陈文玉</t>
  </si>
  <si>
    <r>
      <rPr>
        <sz val="12"/>
        <rFont val="Arial"/>
        <charset val="134"/>
      </rPr>
      <t>关丽娜</t>
    </r>
  </si>
  <si>
    <t>关丽娜</t>
  </si>
  <si>
    <r>
      <rPr>
        <sz val="12"/>
        <rFont val="Arial"/>
        <charset val="134"/>
      </rPr>
      <t>潘江</t>
    </r>
  </si>
  <si>
    <t>潘江</t>
  </si>
  <si>
    <r>
      <rPr>
        <sz val="12"/>
        <rFont val="Arial"/>
        <charset val="134"/>
      </rPr>
      <t>陈佳玉</t>
    </r>
  </si>
  <si>
    <t>陈佳玉</t>
  </si>
  <si>
    <r>
      <rPr>
        <sz val="12"/>
        <rFont val="Arial"/>
        <charset val="134"/>
      </rPr>
      <t>毕楷</t>
    </r>
  </si>
  <si>
    <r>
      <rPr>
        <sz val="12"/>
        <rFont val="Arial"/>
        <charset val="134"/>
      </rPr>
      <t>孙闻岭</t>
    </r>
  </si>
  <si>
    <r>
      <rPr>
        <sz val="12"/>
        <rFont val="Arial"/>
        <charset val="134"/>
      </rPr>
      <t>吴倩</t>
    </r>
  </si>
  <si>
    <r>
      <rPr>
        <sz val="12"/>
        <rFont val="Arial"/>
        <charset val="134"/>
      </rPr>
      <t>陈依琴</t>
    </r>
  </si>
  <si>
    <r>
      <rPr>
        <sz val="12"/>
        <rFont val="Arial"/>
        <charset val="134"/>
      </rPr>
      <t>彭羽中</t>
    </r>
  </si>
  <si>
    <r>
      <rPr>
        <sz val="12"/>
        <rFont val="Arial"/>
        <charset val="134"/>
      </rPr>
      <t>康蕾</t>
    </r>
  </si>
  <si>
    <r>
      <rPr>
        <sz val="12"/>
        <rFont val="Arial"/>
        <charset val="134"/>
      </rPr>
      <t>周于涵</t>
    </r>
  </si>
  <si>
    <r>
      <rPr>
        <sz val="12"/>
        <rFont val="Arial"/>
        <charset val="134"/>
      </rPr>
      <t>张海丽</t>
    </r>
  </si>
  <si>
    <t>张海丽</t>
  </si>
  <si>
    <r>
      <rPr>
        <sz val="12"/>
        <rFont val="Arial"/>
        <charset val="134"/>
      </rPr>
      <t>王红</t>
    </r>
  </si>
  <si>
    <t>王红</t>
  </si>
  <si>
    <r>
      <rPr>
        <sz val="12"/>
        <rFont val="Arial"/>
        <charset val="134"/>
      </rPr>
      <t>文开强</t>
    </r>
  </si>
  <si>
    <t>文开强</t>
  </si>
  <si>
    <r>
      <rPr>
        <sz val="12"/>
        <rFont val="Arial"/>
        <charset val="134"/>
      </rPr>
      <t>张草</t>
    </r>
  </si>
  <si>
    <t>张草</t>
  </si>
  <si>
    <r>
      <rPr>
        <sz val="12"/>
        <rFont val="Arial"/>
        <charset val="134"/>
      </rPr>
      <t>李长洪</t>
    </r>
  </si>
  <si>
    <t>李长洪</t>
  </si>
  <si>
    <r>
      <rPr>
        <sz val="12"/>
        <rFont val="Arial"/>
        <charset val="134"/>
      </rPr>
      <t>汪灵</t>
    </r>
  </si>
  <si>
    <t>汪灵</t>
  </si>
  <si>
    <r>
      <rPr>
        <sz val="12"/>
        <rFont val="Arial"/>
        <charset val="134"/>
      </rPr>
      <t>蒋晓宇</t>
    </r>
  </si>
  <si>
    <t>蒋晓宇</t>
  </si>
  <si>
    <r>
      <rPr>
        <sz val="12"/>
        <rFont val="Arial"/>
        <charset val="134"/>
      </rPr>
      <t>徐欣玙</t>
    </r>
  </si>
  <si>
    <t>徐欣玙</t>
  </si>
  <si>
    <r>
      <rPr>
        <sz val="12"/>
        <rFont val="Arial"/>
        <charset val="134"/>
      </rPr>
      <t>张翼</t>
    </r>
  </si>
  <si>
    <t>张翼</t>
  </si>
  <si>
    <r>
      <rPr>
        <sz val="12"/>
        <rFont val="Arial"/>
        <charset val="134"/>
      </rPr>
      <t>刘竭力</t>
    </r>
  </si>
  <si>
    <t>刘竭力</t>
  </si>
  <si>
    <r>
      <rPr>
        <sz val="12"/>
        <rFont val="Arial"/>
        <charset val="134"/>
      </rPr>
      <t>杨沁雪</t>
    </r>
  </si>
  <si>
    <t>杨沁雪</t>
  </si>
  <si>
    <r>
      <rPr>
        <sz val="12"/>
        <rFont val="Arial"/>
        <charset val="134"/>
      </rPr>
      <t>曾吉明</t>
    </r>
  </si>
  <si>
    <t>曾吉明</t>
  </si>
  <si>
    <r>
      <rPr>
        <sz val="12"/>
        <rFont val="Arial"/>
        <charset val="134"/>
      </rPr>
      <t>王晴晴</t>
    </r>
  </si>
  <si>
    <t>王晴晴</t>
  </si>
  <si>
    <r>
      <rPr>
        <sz val="12"/>
        <rFont val="Arial"/>
        <charset val="134"/>
      </rPr>
      <t>唐嘉琪</t>
    </r>
  </si>
  <si>
    <t>唐嘉琪</t>
  </si>
  <si>
    <r>
      <rPr>
        <sz val="12"/>
        <rFont val="Arial"/>
        <charset val="134"/>
      </rPr>
      <t>魏敏</t>
    </r>
  </si>
  <si>
    <t>魏敏</t>
  </si>
  <si>
    <r>
      <rPr>
        <sz val="12"/>
        <rFont val="Arial"/>
        <charset val="134"/>
      </rPr>
      <t>唐福森</t>
    </r>
  </si>
  <si>
    <t>唐福森</t>
  </si>
  <si>
    <r>
      <rPr>
        <sz val="12"/>
        <rFont val="Arial"/>
        <charset val="134"/>
      </rPr>
      <t>李小琴</t>
    </r>
  </si>
  <si>
    <t>李小琴</t>
  </si>
  <si>
    <r>
      <rPr>
        <sz val="12"/>
        <rFont val="Arial"/>
        <charset val="134"/>
      </rPr>
      <t>刘怡</t>
    </r>
  </si>
  <si>
    <t>刘怡</t>
  </si>
  <si>
    <r>
      <rPr>
        <sz val="12"/>
        <rFont val="Arial"/>
        <charset val="134"/>
      </rPr>
      <t>伍敏</t>
    </r>
  </si>
  <si>
    <t>伍敏</t>
  </si>
  <si>
    <r>
      <rPr>
        <sz val="12"/>
        <rFont val="Arial"/>
        <charset val="134"/>
      </rPr>
      <t>刘晓柳</t>
    </r>
  </si>
  <si>
    <t>刘晓柳</t>
  </si>
  <si>
    <r>
      <rPr>
        <sz val="12"/>
        <rFont val="Arial"/>
        <charset val="134"/>
      </rPr>
      <t>陈泳杰</t>
    </r>
  </si>
  <si>
    <t>陈泳杰</t>
  </si>
  <si>
    <r>
      <rPr>
        <sz val="12"/>
        <rFont val="Arial"/>
        <charset val="134"/>
      </rPr>
      <t>黄雪梅</t>
    </r>
  </si>
  <si>
    <t>黄雪梅</t>
  </si>
  <si>
    <r>
      <rPr>
        <sz val="12"/>
        <rFont val="Arial"/>
        <charset val="134"/>
      </rPr>
      <t>刘华清</t>
    </r>
  </si>
  <si>
    <t>刘华清</t>
  </si>
  <si>
    <r>
      <rPr>
        <sz val="12"/>
        <rFont val="Arial"/>
        <charset val="134"/>
      </rPr>
      <t>李旭丽</t>
    </r>
  </si>
  <si>
    <t>李旭丽</t>
  </si>
  <si>
    <r>
      <rPr>
        <sz val="12"/>
        <rFont val="Arial"/>
        <charset val="134"/>
      </rPr>
      <t>曾琳</t>
    </r>
  </si>
  <si>
    <t>曾琳</t>
  </si>
  <si>
    <r>
      <rPr>
        <sz val="12"/>
        <rFont val="Arial"/>
        <charset val="134"/>
      </rPr>
      <t>陈郅希</t>
    </r>
  </si>
  <si>
    <t>陈郅希</t>
  </si>
  <si>
    <r>
      <rPr>
        <sz val="12"/>
        <rFont val="Arial"/>
        <charset val="134"/>
      </rPr>
      <t>李韬</t>
    </r>
  </si>
  <si>
    <t>李韬</t>
  </si>
  <si>
    <r>
      <rPr>
        <sz val="12"/>
        <rFont val="Arial"/>
        <charset val="134"/>
      </rPr>
      <t>蔡雨杉</t>
    </r>
  </si>
  <si>
    <t>蔡雨杉</t>
  </si>
  <si>
    <r>
      <rPr>
        <sz val="12"/>
        <rFont val="Arial"/>
        <charset val="134"/>
      </rPr>
      <t>张玉妹</t>
    </r>
  </si>
  <si>
    <t>张玉妹</t>
  </si>
  <si>
    <r>
      <rPr>
        <sz val="12"/>
        <rFont val="Arial"/>
        <charset val="134"/>
      </rPr>
      <t>李佳洁</t>
    </r>
  </si>
  <si>
    <t>李佳洁</t>
  </si>
  <si>
    <r>
      <rPr>
        <sz val="12"/>
        <rFont val="Arial"/>
        <charset val="134"/>
      </rPr>
      <t>张书洋</t>
    </r>
  </si>
  <si>
    <t>张书洋</t>
  </si>
  <si>
    <r>
      <rPr>
        <sz val="12"/>
        <rFont val="Arial"/>
        <charset val="134"/>
      </rPr>
      <t>蒋世兰</t>
    </r>
  </si>
  <si>
    <t>蒋世兰</t>
  </si>
  <si>
    <r>
      <rPr>
        <sz val="12"/>
        <rFont val="Arial"/>
        <charset val="134"/>
      </rPr>
      <t>吴雨露</t>
    </r>
  </si>
  <si>
    <t>吴雨露</t>
  </si>
  <si>
    <r>
      <rPr>
        <sz val="12"/>
        <rFont val="Arial"/>
        <charset val="134"/>
      </rPr>
      <t>吴韵昊</t>
    </r>
  </si>
  <si>
    <t>吴韵昊</t>
  </si>
  <si>
    <r>
      <rPr>
        <sz val="12"/>
        <rFont val="Arial"/>
        <charset val="134"/>
      </rPr>
      <t>李龙</t>
    </r>
  </si>
  <si>
    <t>李龙</t>
  </si>
  <si>
    <r>
      <rPr>
        <sz val="12"/>
        <rFont val="Arial"/>
        <charset val="134"/>
      </rPr>
      <t>余颜汝</t>
    </r>
  </si>
  <si>
    <t>余颜汝</t>
  </si>
  <si>
    <r>
      <rPr>
        <sz val="12"/>
        <rFont val="Arial"/>
        <charset val="134"/>
      </rPr>
      <t>钟晓辰</t>
    </r>
  </si>
  <si>
    <t>钟晓辰</t>
  </si>
  <si>
    <r>
      <rPr>
        <sz val="12"/>
        <rFont val="Arial"/>
        <charset val="134"/>
      </rPr>
      <t>赖雪</t>
    </r>
  </si>
  <si>
    <t>赖雪</t>
  </si>
  <si>
    <r>
      <rPr>
        <sz val="12"/>
        <rFont val="Arial"/>
        <charset val="134"/>
      </rPr>
      <t>樊肖林</t>
    </r>
  </si>
  <si>
    <t>樊肖林</t>
  </si>
  <si>
    <r>
      <rPr>
        <sz val="12"/>
        <rFont val="Arial"/>
        <charset val="134"/>
      </rPr>
      <t>周旭瑞</t>
    </r>
  </si>
  <si>
    <t>周旭瑞</t>
  </si>
  <si>
    <r>
      <rPr>
        <sz val="12"/>
        <rFont val="Arial"/>
        <charset val="134"/>
      </rPr>
      <t>吕文静</t>
    </r>
  </si>
  <si>
    <t>吕文静</t>
  </si>
  <si>
    <r>
      <rPr>
        <sz val="12"/>
        <rFont val="Arial"/>
        <charset val="134"/>
      </rPr>
      <t>陈贞霓</t>
    </r>
  </si>
  <si>
    <t>陈贞霓</t>
  </si>
  <si>
    <r>
      <rPr>
        <sz val="12"/>
        <rFont val="Arial"/>
        <charset val="134"/>
      </rPr>
      <t>蔡振兴</t>
    </r>
  </si>
  <si>
    <t>蔡振兴</t>
  </si>
  <si>
    <r>
      <rPr>
        <sz val="12"/>
        <rFont val="Arial"/>
        <charset val="134"/>
      </rPr>
      <t>粟卫明</t>
    </r>
  </si>
  <si>
    <t>粟卫明</t>
  </si>
  <si>
    <r>
      <rPr>
        <sz val="12"/>
        <rFont val="Arial"/>
        <charset val="134"/>
      </rPr>
      <t>雷蓓</t>
    </r>
  </si>
  <si>
    <t>雷蓓</t>
  </si>
  <si>
    <r>
      <rPr>
        <sz val="12"/>
        <rFont val="Arial"/>
        <charset val="134"/>
      </rPr>
      <t>向薪竹</t>
    </r>
  </si>
  <si>
    <t>向薪竹</t>
  </si>
  <si>
    <r>
      <rPr>
        <sz val="12"/>
        <rFont val="Arial"/>
        <charset val="134"/>
      </rPr>
      <t>张淳</t>
    </r>
  </si>
  <si>
    <t>张淳</t>
  </si>
  <si>
    <r>
      <rPr>
        <sz val="12"/>
        <rFont val="Arial"/>
        <charset val="134"/>
      </rPr>
      <t>闫慧萍</t>
    </r>
  </si>
  <si>
    <t>闫慧萍</t>
  </si>
  <si>
    <r>
      <rPr>
        <sz val="12"/>
        <rFont val="Arial"/>
        <charset val="134"/>
      </rPr>
      <t>查旭萍</t>
    </r>
  </si>
  <si>
    <t>查旭萍</t>
  </si>
  <si>
    <r>
      <rPr>
        <sz val="12"/>
        <rFont val="Arial"/>
        <charset val="134"/>
      </rPr>
      <t>杜豫龙</t>
    </r>
  </si>
  <si>
    <t>杜豫龙</t>
  </si>
  <si>
    <r>
      <rPr>
        <sz val="12"/>
        <rFont val="Arial"/>
        <charset val="134"/>
      </rPr>
      <t>周巧凤</t>
    </r>
  </si>
  <si>
    <t>周巧凤</t>
  </si>
  <si>
    <r>
      <rPr>
        <sz val="12"/>
        <rFont val="Arial"/>
        <charset val="134"/>
      </rPr>
      <t>段茜</t>
    </r>
  </si>
  <si>
    <t>段茜</t>
  </si>
  <si>
    <r>
      <rPr>
        <sz val="12"/>
        <rFont val="Arial"/>
        <charset val="134"/>
      </rPr>
      <t>钟华</t>
    </r>
  </si>
  <si>
    <t>钟华</t>
  </si>
  <si>
    <r>
      <rPr>
        <sz val="12"/>
        <rFont val="Arial"/>
        <charset val="134"/>
      </rPr>
      <t>胡水苗</t>
    </r>
  </si>
  <si>
    <t>胡水苗</t>
  </si>
  <si>
    <r>
      <rPr>
        <sz val="12"/>
        <rFont val="Arial"/>
        <charset val="134"/>
      </rPr>
      <t>王玉如</t>
    </r>
  </si>
  <si>
    <t>王玉如</t>
  </si>
  <si>
    <r>
      <rPr>
        <sz val="12"/>
        <rFont val="Arial"/>
        <charset val="134"/>
      </rPr>
      <t>付倩纹</t>
    </r>
  </si>
  <si>
    <t>付倩纹</t>
  </si>
  <si>
    <r>
      <rPr>
        <sz val="12"/>
        <rFont val="Arial"/>
        <charset val="134"/>
      </rPr>
      <t>付小秦</t>
    </r>
  </si>
  <si>
    <t>付小秦</t>
  </si>
  <si>
    <r>
      <rPr>
        <sz val="12"/>
        <rFont val="Arial"/>
        <charset val="134"/>
      </rPr>
      <t>李照宇</t>
    </r>
  </si>
  <si>
    <t>李照宇</t>
  </si>
  <si>
    <r>
      <rPr>
        <sz val="12"/>
        <rFont val="Arial"/>
        <charset val="134"/>
      </rPr>
      <t>刘田田</t>
    </r>
  </si>
  <si>
    <t>刘田田</t>
  </si>
  <si>
    <r>
      <rPr>
        <sz val="12"/>
        <rFont val="Arial"/>
        <charset val="134"/>
      </rPr>
      <t>黄艳</t>
    </r>
  </si>
  <si>
    <t>黄艳</t>
  </si>
  <si>
    <r>
      <rPr>
        <sz val="12"/>
        <rFont val="Arial"/>
        <charset val="134"/>
      </rPr>
      <t>安小霞</t>
    </r>
  </si>
  <si>
    <t>安小霞</t>
  </si>
  <si>
    <r>
      <rPr>
        <sz val="12"/>
        <rFont val="Arial"/>
        <charset val="134"/>
      </rPr>
      <t>雷镇宇</t>
    </r>
  </si>
  <si>
    <t>雷镇宇</t>
  </si>
  <si>
    <r>
      <rPr>
        <sz val="12"/>
        <rFont val="Arial"/>
        <charset val="134"/>
      </rPr>
      <t>刘珂含</t>
    </r>
  </si>
  <si>
    <t>刘珂含</t>
  </si>
  <si>
    <r>
      <rPr>
        <sz val="12"/>
        <rFont val="Arial"/>
        <charset val="134"/>
      </rPr>
      <t>张杰铭</t>
    </r>
  </si>
  <si>
    <t>张杰铭</t>
  </si>
  <si>
    <r>
      <rPr>
        <sz val="12"/>
        <rFont val="Arial"/>
        <charset val="134"/>
      </rPr>
      <t>刘毅龙</t>
    </r>
  </si>
  <si>
    <t>刘毅龙</t>
  </si>
  <si>
    <r>
      <rPr>
        <sz val="12"/>
        <rFont val="Arial"/>
        <charset val="134"/>
      </rPr>
      <t>万博</t>
    </r>
  </si>
  <si>
    <t>万博</t>
  </si>
  <si>
    <r>
      <rPr>
        <sz val="12"/>
        <rFont val="Arial"/>
        <charset val="134"/>
      </rPr>
      <t>宋铃云</t>
    </r>
  </si>
  <si>
    <t>宋铃云</t>
  </si>
  <si>
    <r>
      <rPr>
        <sz val="12"/>
        <rFont val="Arial"/>
        <charset val="134"/>
      </rPr>
      <t>潘智强</t>
    </r>
  </si>
  <si>
    <t>潘智强</t>
  </si>
  <si>
    <r>
      <rPr>
        <sz val="12"/>
        <rFont val="Arial"/>
        <charset val="134"/>
      </rPr>
      <t>毛小婷</t>
    </r>
  </si>
  <si>
    <t>毛小婷</t>
  </si>
  <si>
    <r>
      <rPr>
        <sz val="12"/>
        <rFont val="Arial"/>
        <charset val="134"/>
      </rPr>
      <t>彭雪</t>
    </r>
  </si>
  <si>
    <t>彭雪</t>
  </si>
  <si>
    <r>
      <rPr>
        <sz val="12"/>
        <rFont val="Arial"/>
        <charset val="134"/>
      </rPr>
      <t>张樱译</t>
    </r>
  </si>
  <si>
    <t>张樱译</t>
  </si>
  <si>
    <r>
      <rPr>
        <sz val="12"/>
        <rFont val="Arial"/>
        <charset val="134"/>
      </rPr>
      <t>付甜</t>
    </r>
  </si>
  <si>
    <t>付甜</t>
  </si>
  <si>
    <r>
      <rPr>
        <sz val="12"/>
        <rFont val="Arial"/>
        <charset val="134"/>
      </rPr>
      <t>刘雨鑫</t>
    </r>
  </si>
  <si>
    <t>刘雨鑫</t>
  </si>
  <si>
    <r>
      <rPr>
        <sz val="12"/>
        <rFont val="Arial"/>
        <charset val="134"/>
      </rPr>
      <t>翁茂凯</t>
    </r>
  </si>
  <si>
    <t>翁茂凯</t>
  </si>
  <si>
    <r>
      <rPr>
        <sz val="12"/>
        <rFont val="Arial"/>
        <charset val="134"/>
      </rPr>
      <t>陈亭宇</t>
    </r>
  </si>
  <si>
    <t>陈亭宇</t>
  </si>
  <si>
    <r>
      <rPr>
        <sz val="12"/>
        <rFont val="Arial"/>
        <charset val="134"/>
      </rPr>
      <t>吴美玲</t>
    </r>
  </si>
  <si>
    <t>吴美玲</t>
  </si>
  <si>
    <r>
      <rPr>
        <sz val="12"/>
        <rFont val="Arial"/>
        <charset val="134"/>
      </rPr>
      <t>付玉</t>
    </r>
  </si>
  <si>
    <t>付玉</t>
  </si>
  <si>
    <r>
      <rPr>
        <sz val="12"/>
        <rFont val="Arial"/>
        <charset val="134"/>
      </rPr>
      <t>郭亭显</t>
    </r>
  </si>
  <si>
    <t>郭亭显</t>
  </si>
  <si>
    <r>
      <rPr>
        <sz val="12"/>
        <rFont val="Arial"/>
        <charset val="134"/>
      </rPr>
      <t>李丹</t>
    </r>
  </si>
  <si>
    <t>李丹</t>
  </si>
  <si>
    <r>
      <rPr>
        <sz val="12"/>
        <rFont val="Arial"/>
        <charset val="134"/>
      </rPr>
      <t>谭先红</t>
    </r>
  </si>
  <si>
    <t>谭先红</t>
  </si>
  <si>
    <r>
      <rPr>
        <sz val="12"/>
        <rFont val="Arial"/>
        <charset val="134"/>
      </rPr>
      <t>袁权</t>
    </r>
  </si>
  <si>
    <t>袁权</t>
  </si>
  <si>
    <r>
      <rPr>
        <sz val="12"/>
        <rFont val="Arial"/>
        <charset val="134"/>
      </rPr>
      <t>刘银山</t>
    </r>
  </si>
  <si>
    <t>刘银山</t>
  </si>
  <si>
    <r>
      <rPr>
        <sz val="12"/>
        <rFont val="Arial"/>
        <charset val="134"/>
      </rPr>
      <t>白平</t>
    </r>
  </si>
  <si>
    <t>白平</t>
  </si>
  <si>
    <r>
      <rPr>
        <sz val="12"/>
        <rFont val="Arial"/>
        <charset val="134"/>
      </rPr>
      <t>隆林蒙</t>
    </r>
  </si>
  <si>
    <t>隆林蒙</t>
  </si>
  <si>
    <r>
      <rPr>
        <sz val="12"/>
        <rFont val="Arial"/>
        <charset val="134"/>
      </rPr>
      <t>何佳丽</t>
    </r>
  </si>
  <si>
    <t>何佳丽</t>
  </si>
  <si>
    <r>
      <rPr>
        <sz val="12"/>
        <rFont val="Arial"/>
        <charset val="134"/>
      </rPr>
      <t>谢靖茜</t>
    </r>
  </si>
  <si>
    <t>谢靖茜</t>
  </si>
  <si>
    <r>
      <rPr>
        <sz val="12"/>
        <rFont val="Arial"/>
        <charset val="134"/>
      </rPr>
      <t>王志刚</t>
    </r>
  </si>
  <si>
    <t>王志刚</t>
  </si>
  <si>
    <r>
      <rPr>
        <sz val="12"/>
        <rFont val="Arial"/>
        <charset val="134"/>
      </rPr>
      <t>周婷婷</t>
    </r>
  </si>
  <si>
    <t>周婷婷</t>
  </si>
  <si>
    <r>
      <rPr>
        <sz val="12"/>
        <rFont val="Arial"/>
        <charset val="134"/>
      </rPr>
      <t>刘秋冀</t>
    </r>
  </si>
  <si>
    <t>刘秋冀</t>
  </si>
  <si>
    <r>
      <rPr>
        <sz val="12"/>
        <rFont val="Arial"/>
        <charset val="134"/>
      </rPr>
      <t>黄一芯</t>
    </r>
  </si>
  <si>
    <t>黄一芯</t>
  </si>
  <si>
    <r>
      <rPr>
        <sz val="12"/>
        <rFont val="Arial"/>
        <charset val="134"/>
      </rPr>
      <t>曾佳莉</t>
    </r>
  </si>
  <si>
    <t>曾佳莉</t>
  </si>
  <si>
    <r>
      <rPr>
        <sz val="12"/>
        <rFont val="Arial"/>
        <charset val="134"/>
      </rPr>
      <t>陈春林</t>
    </r>
  </si>
  <si>
    <t>陈春林</t>
  </si>
  <si>
    <r>
      <rPr>
        <sz val="12"/>
        <rFont val="Arial"/>
        <charset val="134"/>
      </rPr>
      <t>余航</t>
    </r>
  </si>
  <si>
    <t>余航</t>
  </si>
  <si>
    <r>
      <rPr>
        <sz val="12"/>
        <rFont val="Arial"/>
        <charset val="134"/>
      </rPr>
      <t>陈婕</t>
    </r>
  </si>
  <si>
    <t>陈婕</t>
  </si>
  <si>
    <r>
      <rPr>
        <sz val="12"/>
        <rFont val="Arial"/>
        <charset val="134"/>
      </rPr>
      <t>程元铃</t>
    </r>
  </si>
  <si>
    <t>程元铃</t>
  </si>
  <si>
    <r>
      <rPr>
        <sz val="12"/>
        <rFont val="Arial"/>
        <charset val="134"/>
      </rPr>
      <t>张倩</t>
    </r>
  </si>
  <si>
    <t>张倩</t>
  </si>
  <si>
    <r>
      <rPr>
        <sz val="12"/>
        <rFont val="Arial"/>
        <charset val="134"/>
      </rPr>
      <t>郑天翔</t>
    </r>
  </si>
  <si>
    <t>郑天翔</t>
  </si>
  <si>
    <r>
      <rPr>
        <sz val="12"/>
        <rFont val="Arial"/>
        <charset val="134"/>
      </rPr>
      <t>谭润</t>
    </r>
  </si>
  <si>
    <t>谭润</t>
  </si>
  <si>
    <r>
      <rPr>
        <sz val="12"/>
        <rFont val="Arial"/>
        <charset val="134"/>
      </rPr>
      <t>杨鸿运</t>
    </r>
  </si>
  <si>
    <t>杨鸿运</t>
  </si>
  <si>
    <r>
      <rPr>
        <sz val="12"/>
        <rFont val="Arial"/>
        <charset val="134"/>
      </rPr>
      <t>周燕</t>
    </r>
  </si>
  <si>
    <t>周燕</t>
  </si>
  <si>
    <r>
      <rPr>
        <sz val="12"/>
        <rFont val="Arial"/>
        <charset val="134"/>
      </rPr>
      <t>黄紫君</t>
    </r>
  </si>
  <si>
    <t>黄紫君</t>
  </si>
  <si>
    <r>
      <rPr>
        <sz val="12"/>
        <rFont val="Arial"/>
        <charset val="134"/>
      </rPr>
      <t>蒲俊怡</t>
    </r>
  </si>
  <si>
    <t>蒲俊怡</t>
  </si>
  <si>
    <r>
      <rPr>
        <sz val="12"/>
        <rFont val="Arial"/>
        <charset val="134"/>
      </rPr>
      <t>樊星月</t>
    </r>
  </si>
  <si>
    <t>樊星月</t>
  </si>
  <si>
    <r>
      <rPr>
        <sz val="12"/>
        <rFont val="Arial"/>
        <charset val="134"/>
      </rPr>
      <t>黄彬</t>
    </r>
  </si>
  <si>
    <t>黄彬</t>
  </si>
  <si>
    <r>
      <rPr>
        <sz val="12"/>
        <rFont val="Arial"/>
        <charset val="134"/>
      </rPr>
      <t>谭航</t>
    </r>
  </si>
  <si>
    <t>谭航</t>
  </si>
  <si>
    <r>
      <rPr>
        <sz val="12"/>
        <rFont val="Arial"/>
        <charset val="134"/>
      </rPr>
      <t>伏一铭</t>
    </r>
  </si>
  <si>
    <t>伏一铭</t>
  </si>
  <si>
    <r>
      <rPr>
        <sz val="12"/>
        <rFont val="Arial"/>
        <charset val="134"/>
      </rPr>
      <t>毕琦姝</t>
    </r>
  </si>
  <si>
    <t>毕琦姝</t>
  </si>
  <si>
    <r>
      <rPr>
        <sz val="12"/>
        <rFont val="Arial"/>
        <charset val="134"/>
      </rPr>
      <t>周欣燕</t>
    </r>
  </si>
  <si>
    <t>周欣燕</t>
  </si>
  <si>
    <r>
      <rPr>
        <sz val="12"/>
        <rFont val="Arial"/>
        <charset val="134"/>
      </rPr>
      <t>马东</t>
    </r>
  </si>
  <si>
    <t>马东</t>
  </si>
  <si>
    <r>
      <rPr>
        <sz val="12"/>
        <rFont val="Arial"/>
        <charset val="134"/>
      </rPr>
      <t>辛锦泽</t>
    </r>
  </si>
  <si>
    <t>辛锦泽</t>
  </si>
  <si>
    <r>
      <rPr>
        <sz val="12"/>
        <rFont val="Arial"/>
        <charset val="134"/>
      </rPr>
      <t>王东</t>
    </r>
  </si>
  <si>
    <t>王东</t>
  </si>
  <si>
    <r>
      <rPr>
        <sz val="12"/>
        <rFont val="Arial"/>
        <charset val="134"/>
      </rPr>
      <t>段嘉欣</t>
    </r>
  </si>
  <si>
    <t>段嘉欣</t>
  </si>
  <si>
    <r>
      <rPr>
        <sz val="12"/>
        <rFont val="Arial"/>
        <charset val="134"/>
      </rPr>
      <t>康宁</t>
    </r>
  </si>
  <si>
    <t>康宁</t>
  </si>
  <si>
    <r>
      <rPr>
        <sz val="12"/>
        <rFont val="Arial"/>
        <charset val="134"/>
      </rPr>
      <t>苟舒菁</t>
    </r>
  </si>
  <si>
    <t>苟舒菁</t>
  </si>
  <si>
    <r>
      <rPr>
        <sz val="12"/>
        <rFont val="Arial"/>
        <charset val="134"/>
      </rPr>
      <t>徐子鸿</t>
    </r>
  </si>
  <si>
    <t>徐子鸿</t>
  </si>
  <si>
    <r>
      <rPr>
        <sz val="12"/>
        <rFont val="Arial"/>
        <charset val="134"/>
      </rPr>
      <t>杨铠声</t>
    </r>
  </si>
  <si>
    <t>杨铠声</t>
  </si>
  <si>
    <r>
      <rPr>
        <sz val="12"/>
        <rFont val="Arial"/>
        <charset val="134"/>
      </rPr>
      <t>王梓旭</t>
    </r>
  </si>
  <si>
    <t>王梓旭</t>
  </si>
  <si>
    <r>
      <rPr>
        <sz val="12"/>
        <rFont val="Arial"/>
        <charset val="134"/>
      </rPr>
      <t>田倩</t>
    </r>
  </si>
  <si>
    <t>田倩</t>
  </si>
  <si>
    <r>
      <rPr>
        <sz val="12"/>
        <rFont val="Arial"/>
        <charset val="134"/>
      </rPr>
      <t>张圆圆</t>
    </r>
  </si>
  <si>
    <t>张圆圆</t>
  </si>
  <si>
    <r>
      <rPr>
        <sz val="12"/>
        <rFont val="Arial"/>
        <charset val="134"/>
      </rPr>
      <t>易军</t>
    </r>
  </si>
  <si>
    <t>易军</t>
  </si>
  <si>
    <r>
      <rPr>
        <sz val="12"/>
        <rFont val="Arial"/>
        <charset val="134"/>
      </rPr>
      <t>黄渝</t>
    </r>
  </si>
  <si>
    <t>黄渝</t>
  </si>
  <si>
    <r>
      <rPr>
        <sz val="12"/>
        <rFont val="Arial"/>
        <charset val="134"/>
      </rPr>
      <t>彭慧</t>
    </r>
  </si>
  <si>
    <t>彭慧</t>
  </si>
  <si>
    <r>
      <rPr>
        <sz val="12"/>
        <rFont val="Arial"/>
        <charset val="134"/>
      </rPr>
      <t>杨涛</t>
    </r>
  </si>
  <si>
    <t>杨涛</t>
  </si>
  <si>
    <r>
      <rPr>
        <sz val="12"/>
        <rFont val="Arial"/>
        <charset val="134"/>
      </rPr>
      <t>李静</t>
    </r>
  </si>
  <si>
    <r>
      <rPr>
        <sz val="12"/>
        <rFont val="Arial"/>
        <charset val="134"/>
      </rPr>
      <t>龙波燚</t>
    </r>
  </si>
  <si>
    <r>
      <rPr>
        <sz val="12"/>
        <rFont val="Arial"/>
        <charset val="134"/>
      </rPr>
      <t>孙亚</t>
    </r>
  </si>
  <si>
    <r>
      <rPr>
        <sz val="12"/>
        <rFont val="Arial"/>
        <charset val="134"/>
      </rPr>
      <t>张晴江</t>
    </r>
  </si>
  <si>
    <r>
      <rPr>
        <sz val="12"/>
        <rFont val="Arial"/>
        <charset val="134"/>
      </rPr>
      <t>曾小瑜</t>
    </r>
  </si>
  <si>
    <r>
      <rPr>
        <sz val="12"/>
        <rFont val="Arial"/>
        <charset val="134"/>
      </rPr>
      <t>万桂琼</t>
    </r>
  </si>
  <si>
    <r>
      <rPr>
        <sz val="12"/>
        <rFont val="Arial"/>
        <charset val="134"/>
      </rPr>
      <t>李国润</t>
    </r>
  </si>
  <si>
    <r>
      <rPr>
        <sz val="12"/>
        <rFont val="Arial"/>
        <charset val="134"/>
      </rPr>
      <t>鄢婷</t>
    </r>
  </si>
  <si>
    <r>
      <rPr>
        <sz val="12"/>
        <rFont val="Arial"/>
        <charset val="134"/>
      </rPr>
      <t>周佩</t>
    </r>
  </si>
  <si>
    <r>
      <rPr>
        <sz val="12"/>
        <rFont val="Arial"/>
        <charset val="134"/>
      </rPr>
      <t>张瑞丰</t>
    </r>
  </si>
  <si>
    <r>
      <rPr>
        <sz val="12"/>
        <rFont val="Arial"/>
        <charset val="134"/>
      </rPr>
      <t>石杨</t>
    </r>
  </si>
  <si>
    <r>
      <rPr>
        <sz val="12"/>
        <rFont val="Arial"/>
        <charset val="134"/>
      </rPr>
      <t>赵思雨</t>
    </r>
  </si>
  <si>
    <r>
      <rPr>
        <sz val="12"/>
        <rFont val="Arial"/>
        <charset val="134"/>
      </rPr>
      <t>刘瑶</t>
    </r>
  </si>
  <si>
    <r>
      <rPr>
        <sz val="12"/>
        <rFont val="Arial"/>
        <charset val="134"/>
      </rPr>
      <t>杨英</t>
    </r>
  </si>
  <si>
    <r>
      <rPr>
        <sz val="12"/>
        <rFont val="Arial"/>
        <charset val="134"/>
      </rPr>
      <t>梁家辉</t>
    </r>
  </si>
  <si>
    <r>
      <rPr>
        <sz val="12"/>
        <rFont val="Arial"/>
        <charset val="134"/>
      </rPr>
      <t>曾艺</t>
    </r>
  </si>
  <si>
    <r>
      <rPr>
        <sz val="12"/>
        <rFont val="Arial"/>
        <charset val="134"/>
      </rPr>
      <t>付小倩</t>
    </r>
  </si>
  <si>
    <r>
      <rPr>
        <sz val="12"/>
        <rFont val="Arial"/>
        <charset val="134"/>
      </rPr>
      <t>郭庆</t>
    </r>
  </si>
  <si>
    <r>
      <rPr>
        <sz val="12"/>
        <rFont val="Arial"/>
        <charset val="134"/>
      </rPr>
      <t>张洪铭</t>
    </r>
  </si>
  <si>
    <r>
      <rPr>
        <sz val="12"/>
        <rFont val="Arial"/>
        <charset val="134"/>
      </rPr>
      <t>何问雪</t>
    </r>
  </si>
  <si>
    <r>
      <rPr>
        <sz val="12"/>
        <rFont val="Arial"/>
        <charset val="134"/>
      </rPr>
      <t>鄢帼玉</t>
    </r>
  </si>
  <si>
    <r>
      <rPr>
        <sz val="12"/>
        <rFont val="Arial"/>
        <charset val="134"/>
      </rPr>
      <t>胡顺</t>
    </r>
  </si>
  <si>
    <r>
      <rPr>
        <sz val="12"/>
        <rFont val="Arial"/>
        <charset val="134"/>
      </rPr>
      <t>郑若玉</t>
    </r>
  </si>
  <si>
    <t>郑若玉</t>
  </si>
  <si>
    <r>
      <rPr>
        <sz val="12"/>
        <rFont val="Arial"/>
        <charset val="134"/>
      </rPr>
      <t>谢露</t>
    </r>
  </si>
  <si>
    <t>谢露</t>
  </si>
  <si>
    <r>
      <rPr>
        <sz val="12"/>
        <rFont val="Arial"/>
        <charset val="134"/>
      </rPr>
      <t>李继斓</t>
    </r>
  </si>
  <si>
    <t>李继斓</t>
  </si>
  <si>
    <r>
      <rPr>
        <sz val="12"/>
        <rFont val="Arial"/>
        <charset val="134"/>
      </rPr>
      <t>张维婷</t>
    </r>
  </si>
  <si>
    <t>张维婷</t>
  </si>
  <si>
    <r>
      <rPr>
        <sz val="12"/>
        <rFont val="Arial"/>
        <charset val="134"/>
      </rPr>
      <t>屈珂伊</t>
    </r>
  </si>
  <si>
    <t>屈珂伊</t>
  </si>
  <si>
    <r>
      <rPr>
        <sz val="12"/>
        <rFont val="Arial"/>
        <charset val="134"/>
      </rPr>
      <t>周昕月</t>
    </r>
  </si>
  <si>
    <t>周昕月</t>
  </si>
  <si>
    <r>
      <rPr>
        <sz val="12"/>
        <rFont val="Arial"/>
        <charset val="134"/>
      </rPr>
      <t>牟艾琳</t>
    </r>
  </si>
  <si>
    <t>牟艾琳</t>
  </si>
  <si>
    <r>
      <rPr>
        <sz val="12"/>
        <rFont val="Arial"/>
        <charset val="134"/>
      </rPr>
      <t>辜潇宇</t>
    </r>
  </si>
  <si>
    <t>辜潇宇</t>
  </si>
  <si>
    <r>
      <rPr>
        <sz val="12"/>
        <rFont val="Arial"/>
        <charset val="134"/>
      </rPr>
      <t>宁婧祎</t>
    </r>
  </si>
  <si>
    <t>宁婧祎</t>
  </si>
  <si>
    <r>
      <rPr>
        <sz val="12"/>
        <rFont val="Arial"/>
        <charset val="134"/>
      </rPr>
      <t>唐梓杰</t>
    </r>
  </si>
  <si>
    <t>唐梓杰</t>
  </si>
  <si>
    <r>
      <rPr>
        <sz val="12"/>
        <rFont val="Arial"/>
        <charset val="134"/>
      </rPr>
      <t>陈芳</t>
    </r>
  </si>
  <si>
    <t>陈芳</t>
  </si>
  <si>
    <r>
      <rPr>
        <sz val="12"/>
        <rFont val="Arial"/>
        <charset val="134"/>
      </rPr>
      <t>陈卓</t>
    </r>
  </si>
  <si>
    <t>陈卓</t>
  </si>
  <si>
    <r>
      <rPr>
        <sz val="12"/>
        <rFont val="Arial"/>
        <charset val="134"/>
      </rPr>
      <t>朱筱牧</t>
    </r>
  </si>
  <si>
    <t>朱筱牧</t>
  </si>
  <si>
    <r>
      <rPr>
        <sz val="12"/>
        <rFont val="Arial"/>
        <charset val="134"/>
      </rPr>
      <t>杨雨</t>
    </r>
  </si>
  <si>
    <t>杨雨</t>
  </si>
  <si>
    <r>
      <rPr>
        <sz val="12"/>
        <rFont val="Arial"/>
        <charset val="134"/>
      </rPr>
      <t>朱轩仪</t>
    </r>
  </si>
  <si>
    <t>朱轩仪</t>
  </si>
  <si>
    <r>
      <rPr>
        <sz val="12"/>
        <rFont val="Arial"/>
        <charset val="134"/>
      </rPr>
      <t>姚清青</t>
    </r>
  </si>
  <si>
    <t>姚清青</t>
  </si>
  <si>
    <r>
      <rPr>
        <sz val="12"/>
        <rFont val="Arial"/>
        <charset val="134"/>
      </rPr>
      <t>夏小钧</t>
    </r>
  </si>
  <si>
    <t>夏小钧</t>
  </si>
  <si>
    <r>
      <rPr>
        <sz val="12"/>
        <rFont val="Arial"/>
        <charset val="134"/>
      </rPr>
      <t>余诗琪</t>
    </r>
  </si>
  <si>
    <t>余诗琪</t>
  </si>
  <si>
    <r>
      <rPr>
        <sz val="12"/>
        <rFont val="Arial"/>
        <charset val="134"/>
      </rPr>
      <t>徐瑞婕</t>
    </r>
  </si>
  <si>
    <t>徐瑞婕</t>
  </si>
  <si>
    <r>
      <rPr>
        <sz val="12"/>
        <rFont val="Arial"/>
        <charset val="134"/>
      </rPr>
      <t>林雨欣</t>
    </r>
  </si>
  <si>
    <t>林雨欣</t>
  </si>
  <si>
    <r>
      <rPr>
        <sz val="12"/>
        <rFont val="Arial"/>
        <charset val="134"/>
      </rPr>
      <t>刘泽冬</t>
    </r>
  </si>
  <si>
    <t>刘泽冬</t>
  </si>
  <si>
    <r>
      <rPr>
        <sz val="12"/>
        <rFont val="Arial"/>
        <charset val="134"/>
      </rPr>
      <t>田果</t>
    </r>
  </si>
  <si>
    <t>田果</t>
  </si>
  <si>
    <r>
      <rPr>
        <sz val="12"/>
        <rFont val="Arial"/>
        <charset val="134"/>
      </rPr>
      <t>杨羽</t>
    </r>
  </si>
  <si>
    <t>杨羽</t>
  </si>
  <si>
    <r>
      <rPr>
        <sz val="12"/>
        <rFont val="Arial"/>
        <charset val="134"/>
      </rPr>
      <t>曾雯静</t>
    </r>
  </si>
  <si>
    <t>曾雯静</t>
  </si>
  <si>
    <r>
      <rPr>
        <sz val="12"/>
        <rFont val="Arial"/>
        <charset val="134"/>
      </rPr>
      <t>吴雨晴</t>
    </r>
  </si>
  <si>
    <t>吴雨晴</t>
  </si>
  <si>
    <r>
      <rPr>
        <sz val="12"/>
        <rFont val="Arial"/>
        <charset val="134"/>
      </rPr>
      <t>张凤华</t>
    </r>
  </si>
  <si>
    <t>张凤华</t>
  </si>
  <si>
    <r>
      <rPr>
        <sz val="12"/>
        <rFont val="Arial"/>
        <charset val="134"/>
      </rPr>
      <t>李玉雪</t>
    </r>
  </si>
  <si>
    <t>李玉雪</t>
  </si>
  <si>
    <r>
      <rPr>
        <sz val="12"/>
        <rFont val="Arial"/>
        <charset val="134"/>
      </rPr>
      <t>钟奎宇</t>
    </r>
  </si>
  <si>
    <t>钟奎宇</t>
  </si>
  <si>
    <r>
      <rPr>
        <sz val="12"/>
        <rFont val="Arial"/>
        <charset val="134"/>
      </rPr>
      <t>林晨</t>
    </r>
  </si>
  <si>
    <t>林晨</t>
  </si>
  <si>
    <r>
      <rPr>
        <sz val="12"/>
        <rFont val="Arial"/>
        <charset val="134"/>
      </rPr>
      <t>王琴</t>
    </r>
  </si>
  <si>
    <t>王琴</t>
  </si>
  <si>
    <r>
      <rPr>
        <sz val="12"/>
        <rFont val="Arial"/>
        <charset val="134"/>
      </rPr>
      <t>郑萌</t>
    </r>
  </si>
  <si>
    <t>郑萌</t>
  </si>
  <si>
    <r>
      <rPr>
        <sz val="12"/>
        <rFont val="Arial"/>
        <charset val="134"/>
      </rPr>
      <t>潘瑶</t>
    </r>
  </si>
  <si>
    <t>潘瑶</t>
  </si>
  <si>
    <r>
      <rPr>
        <sz val="12"/>
        <rFont val="Arial"/>
        <charset val="134"/>
      </rPr>
      <t>李桂荣</t>
    </r>
  </si>
  <si>
    <t>李桂荣</t>
  </si>
  <si>
    <r>
      <rPr>
        <sz val="12"/>
        <rFont val="Arial"/>
        <charset val="134"/>
      </rPr>
      <t>候苗苗</t>
    </r>
  </si>
  <si>
    <t>候苗苗</t>
  </si>
  <si>
    <r>
      <rPr>
        <sz val="12"/>
        <rFont val="Arial"/>
        <charset val="134"/>
      </rPr>
      <t>任欣</t>
    </r>
  </si>
  <si>
    <t>任欣</t>
  </si>
  <si>
    <r>
      <rPr>
        <sz val="12"/>
        <rFont val="Arial"/>
        <charset val="134"/>
      </rPr>
      <t>夏冬慧</t>
    </r>
  </si>
  <si>
    <t>夏冬慧</t>
  </si>
  <si>
    <r>
      <rPr>
        <sz val="12"/>
        <rFont val="Arial"/>
        <charset val="134"/>
      </rPr>
      <t>朱婷婷</t>
    </r>
  </si>
  <si>
    <t>朱婷婷</t>
  </si>
  <si>
    <r>
      <rPr>
        <sz val="12"/>
        <rFont val="Arial"/>
        <charset val="134"/>
      </rPr>
      <t>邓雨婷</t>
    </r>
  </si>
  <si>
    <t>邓雨婷</t>
  </si>
  <si>
    <r>
      <rPr>
        <sz val="12"/>
        <rFont val="Arial"/>
        <charset val="134"/>
      </rPr>
      <t>贾慧</t>
    </r>
  </si>
  <si>
    <t>贾慧</t>
  </si>
  <si>
    <r>
      <rPr>
        <sz val="12"/>
        <rFont val="Arial"/>
        <charset val="134"/>
      </rPr>
      <t>黄金换</t>
    </r>
  </si>
  <si>
    <t>黄金换</t>
  </si>
  <si>
    <r>
      <rPr>
        <sz val="12"/>
        <rFont val="Arial"/>
        <charset val="134"/>
      </rPr>
      <t>葛千禧</t>
    </r>
  </si>
  <si>
    <t>葛千禧</t>
  </si>
  <si>
    <r>
      <rPr>
        <sz val="12"/>
        <rFont val="Arial"/>
        <charset val="134"/>
      </rPr>
      <t>袁涛</t>
    </r>
  </si>
  <si>
    <t>袁涛</t>
  </si>
  <si>
    <r>
      <rPr>
        <sz val="12"/>
        <rFont val="Arial"/>
        <charset val="134"/>
      </rPr>
      <t>刘曦文</t>
    </r>
  </si>
  <si>
    <t>刘曦文</t>
  </si>
  <si>
    <r>
      <rPr>
        <sz val="12"/>
        <rFont val="Arial"/>
        <charset val="134"/>
      </rPr>
      <t>周浩</t>
    </r>
  </si>
  <si>
    <t>周浩</t>
  </si>
  <si>
    <r>
      <rPr>
        <sz val="12"/>
        <rFont val="Arial"/>
        <charset val="134"/>
      </rPr>
      <t>陈佳男</t>
    </r>
  </si>
  <si>
    <t>陈佳男</t>
  </si>
  <si>
    <r>
      <rPr>
        <sz val="12"/>
        <rFont val="Arial"/>
        <charset val="134"/>
      </rPr>
      <t>冷金岍</t>
    </r>
  </si>
  <si>
    <t>冷金岍</t>
  </si>
  <si>
    <r>
      <rPr>
        <sz val="12"/>
        <rFont val="Arial"/>
        <charset val="134"/>
      </rPr>
      <t>张砾心</t>
    </r>
  </si>
  <si>
    <t>张砾心</t>
  </si>
  <si>
    <r>
      <rPr>
        <sz val="12"/>
        <rFont val="Arial"/>
        <charset val="134"/>
      </rPr>
      <t>吴荣峰</t>
    </r>
  </si>
  <si>
    <t>吴荣峰</t>
  </si>
  <si>
    <r>
      <rPr>
        <sz val="12"/>
        <rFont val="Arial"/>
        <charset val="134"/>
      </rPr>
      <t>冯珂</t>
    </r>
  </si>
  <si>
    <t>冯珂</t>
  </si>
  <si>
    <r>
      <rPr>
        <sz val="12"/>
        <rFont val="Arial"/>
        <charset val="134"/>
      </rPr>
      <t>刘天清</t>
    </r>
  </si>
  <si>
    <t>刘天清</t>
  </si>
  <si>
    <r>
      <rPr>
        <sz val="12"/>
        <rFont val="Arial"/>
        <charset val="134"/>
      </rPr>
      <t>陈闻静</t>
    </r>
  </si>
  <si>
    <t>陈闻静</t>
  </si>
  <si>
    <r>
      <rPr>
        <sz val="12"/>
        <rFont val="Arial"/>
        <charset val="134"/>
      </rPr>
      <t>郭夫义</t>
    </r>
  </si>
  <si>
    <t>郭夫义</t>
  </si>
  <si>
    <r>
      <rPr>
        <sz val="12"/>
        <rFont val="Arial"/>
        <charset val="134"/>
      </rPr>
      <t>冯李东</t>
    </r>
  </si>
  <si>
    <t>冯李东</t>
  </si>
  <si>
    <r>
      <rPr>
        <sz val="12"/>
        <rFont val="Arial"/>
        <charset val="134"/>
      </rPr>
      <t>谢泠钰</t>
    </r>
  </si>
  <si>
    <t>谢泠钰</t>
  </si>
  <si>
    <r>
      <rPr>
        <sz val="12"/>
        <rFont val="Arial"/>
        <charset val="134"/>
      </rPr>
      <t>陈姝慧</t>
    </r>
  </si>
  <si>
    <t>陈姝慧</t>
  </si>
  <si>
    <r>
      <rPr>
        <sz val="12"/>
        <rFont val="Arial"/>
        <charset val="134"/>
      </rPr>
      <t>李福雨</t>
    </r>
  </si>
  <si>
    <t>李福雨</t>
  </si>
  <si>
    <r>
      <rPr>
        <sz val="12"/>
        <rFont val="Arial"/>
        <charset val="134"/>
      </rPr>
      <t>沈赛月</t>
    </r>
  </si>
  <si>
    <t>沈赛月</t>
  </si>
  <si>
    <r>
      <rPr>
        <sz val="12"/>
        <rFont val="Arial"/>
        <charset val="134"/>
      </rPr>
      <t>唐祥翠</t>
    </r>
  </si>
  <si>
    <t>唐祥翠</t>
  </si>
  <si>
    <r>
      <rPr>
        <sz val="12"/>
        <rFont val="Arial"/>
        <charset val="134"/>
      </rPr>
      <t>梁梦梦</t>
    </r>
  </si>
  <si>
    <t>梁梦梦</t>
  </si>
  <si>
    <r>
      <rPr>
        <sz val="12"/>
        <rFont val="Arial"/>
        <charset val="134"/>
      </rPr>
      <t>杨文捷</t>
    </r>
  </si>
  <si>
    <t>杨文捷</t>
  </si>
  <si>
    <r>
      <rPr>
        <sz val="12"/>
        <rFont val="Arial"/>
        <charset val="134"/>
      </rPr>
      <t>曾瑞锋</t>
    </r>
  </si>
  <si>
    <t>曾瑞锋</t>
  </si>
  <si>
    <r>
      <rPr>
        <sz val="12"/>
        <rFont val="Arial"/>
        <charset val="134"/>
      </rPr>
      <t>陈金强</t>
    </r>
  </si>
  <si>
    <t>陈金强</t>
  </si>
  <si>
    <r>
      <rPr>
        <sz val="12"/>
        <rFont val="Arial"/>
        <charset val="134"/>
      </rPr>
      <t>周世玉</t>
    </r>
  </si>
  <si>
    <t>周世玉</t>
  </si>
  <si>
    <r>
      <rPr>
        <sz val="12"/>
        <rFont val="Arial"/>
        <charset val="134"/>
      </rPr>
      <t>辜铃鸿</t>
    </r>
  </si>
  <si>
    <t>辜铃鸿</t>
  </si>
  <si>
    <r>
      <rPr>
        <sz val="12"/>
        <rFont val="Arial"/>
        <charset val="134"/>
      </rPr>
      <t>卢春杨</t>
    </r>
  </si>
  <si>
    <t>卢春杨</t>
  </si>
  <si>
    <r>
      <rPr>
        <sz val="12"/>
        <rFont val="Arial"/>
        <charset val="134"/>
      </rPr>
      <t>付俊雯</t>
    </r>
  </si>
  <si>
    <t>付俊雯</t>
  </si>
  <si>
    <r>
      <rPr>
        <sz val="12"/>
        <rFont val="Arial"/>
        <charset val="134"/>
      </rPr>
      <t>钟宝杰</t>
    </r>
  </si>
  <si>
    <t>钟宝杰</t>
  </si>
  <si>
    <r>
      <rPr>
        <sz val="12"/>
        <rFont val="Arial"/>
        <charset val="134"/>
      </rPr>
      <t>田骏强</t>
    </r>
  </si>
  <si>
    <t>田骏强</t>
  </si>
  <si>
    <r>
      <rPr>
        <sz val="12"/>
        <rFont val="Arial"/>
        <charset val="134"/>
      </rPr>
      <t>邹金花</t>
    </r>
  </si>
  <si>
    <t>邹金花</t>
  </si>
  <si>
    <r>
      <rPr>
        <sz val="12"/>
        <rFont val="Arial"/>
        <charset val="134"/>
      </rPr>
      <t>聂瑞</t>
    </r>
  </si>
  <si>
    <t>聂瑞</t>
  </si>
  <si>
    <r>
      <rPr>
        <sz val="12"/>
        <rFont val="Arial"/>
        <charset val="134"/>
      </rPr>
      <t>张蔓</t>
    </r>
  </si>
  <si>
    <t>张蔓</t>
  </si>
  <si>
    <r>
      <rPr>
        <sz val="12"/>
        <rFont val="Arial"/>
        <charset val="134"/>
      </rPr>
      <t>王鹏宇</t>
    </r>
  </si>
  <si>
    <t>王鹏宇</t>
  </si>
  <si>
    <r>
      <rPr>
        <sz val="12"/>
        <rFont val="Arial"/>
        <charset val="134"/>
      </rPr>
      <t>陈澳</t>
    </r>
  </si>
  <si>
    <t>陈澳</t>
  </si>
  <si>
    <r>
      <rPr>
        <sz val="12"/>
        <rFont val="Arial"/>
        <charset val="134"/>
      </rPr>
      <t>熊文熙</t>
    </r>
  </si>
  <si>
    <t>熊文熙</t>
  </si>
  <si>
    <r>
      <rPr>
        <sz val="12"/>
        <rFont val="Arial"/>
        <charset val="134"/>
      </rPr>
      <t>黄萍</t>
    </r>
  </si>
  <si>
    <t>黄萍</t>
  </si>
  <si>
    <r>
      <rPr>
        <sz val="12"/>
        <rFont val="Arial"/>
        <charset val="134"/>
      </rPr>
      <t>周阳</t>
    </r>
  </si>
  <si>
    <t>周阳</t>
  </si>
  <si>
    <r>
      <rPr>
        <sz val="12"/>
        <rFont val="Arial"/>
        <charset val="134"/>
      </rPr>
      <t>钟忻雨</t>
    </r>
  </si>
  <si>
    <t>钟忻雨</t>
  </si>
  <si>
    <r>
      <rPr>
        <sz val="12"/>
        <rFont val="Arial"/>
        <charset val="134"/>
      </rPr>
      <t>邵丽</t>
    </r>
  </si>
  <si>
    <t>邵丽</t>
  </si>
  <si>
    <r>
      <rPr>
        <sz val="12"/>
        <rFont val="Arial"/>
        <charset val="134"/>
      </rPr>
      <t>邓慧</t>
    </r>
  </si>
  <si>
    <t>邓慧</t>
  </si>
  <si>
    <r>
      <rPr>
        <sz val="12"/>
        <rFont val="Arial"/>
        <charset val="134"/>
      </rPr>
      <t>朱瑞</t>
    </r>
  </si>
  <si>
    <t>朱瑞</t>
  </si>
  <si>
    <r>
      <rPr>
        <sz val="12"/>
        <rFont val="Arial"/>
        <charset val="134"/>
      </rPr>
      <t>潘瑜</t>
    </r>
  </si>
  <si>
    <t>潘瑜</t>
  </si>
  <si>
    <r>
      <rPr>
        <sz val="12"/>
        <rFont val="Arial"/>
        <charset val="134"/>
      </rPr>
      <t>陈举婷</t>
    </r>
  </si>
  <si>
    <t>陈举婷</t>
  </si>
  <si>
    <r>
      <rPr>
        <sz val="12"/>
        <rFont val="Arial"/>
        <charset val="134"/>
      </rPr>
      <t>向政</t>
    </r>
  </si>
  <si>
    <t>向政</t>
  </si>
  <si>
    <r>
      <rPr>
        <sz val="12"/>
        <rFont val="Arial"/>
        <charset val="134"/>
      </rPr>
      <t>巫李燕</t>
    </r>
  </si>
  <si>
    <t>巫李燕</t>
  </si>
  <si>
    <r>
      <rPr>
        <sz val="12"/>
        <rFont val="Arial"/>
        <charset val="134"/>
      </rPr>
      <t>李翼飞</t>
    </r>
  </si>
  <si>
    <t>李翼飞</t>
  </si>
  <si>
    <r>
      <rPr>
        <sz val="12"/>
        <rFont val="Arial"/>
        <charset val="134"/>
      </rPr>
      <t>肖皓蓝</t>
    </r>
  </si>
  <si>
    <t>肖皓蓝</t>
  </si>
  <si>
    <r>
      <rPr>
        <sz val="12"/>
        <rFont val="Arial"/>
        <charset val="134"/>
      </rPr>
      <t>汪美玲</t>
    </r>
  </si>
  <si>
    <t>汪美玲</t>
  </si>
  <si>
    <r>
      <rPr>
        <sz val="12"/>
        <rFont val="Arial"/>
        <charset val="134"/>
      </rPr>
      <t>曾庆茹</t>
    </r>
  </si>
  <si>
    <t>曾庆茹</t>
  </si>
  <si>
    <r>
      <rPr>
        <sz val="12"/>
        <rFont val="Arial"/>
        <charset val="134"/>
      </rPr>
      <t>马兴茹</t>
    </r>
  </si>
  <si>
    <t>马兴茹</t>
  </si>
  <si>
    <r>
      <rPr>
        <sz val="12"/>
        <rFont val="Arial"/>
        <charset val="134"/>
      </rPr>
      <t>蒋雪丽</t>
    </r>
  </si>
  <si>
    <t>蒋雪丽</t>
  </si>
  <si>
    <r>
      <rPr>
        <sz val="12"/>
        <rFont val="Arial"/>
        <charset val="134"/>
      </rPr>
      <t>黄秋秋</t>
    </r>
  </si>
  <si>
    <t>黄秋秋</t>
  </si>
  <si>
    <r>
      <rPr>
        <sz val="12"/>
        <rFont val="Arial"/>
        <charset val="134"/>
      </rPr>
      <t>秦宇</t>
    </r>
  </si>
  <si>
    <t>秦宇</t>
  </si>
  <si>
    <r>
      <rPr>
        <sz val="12"/>
        <rFont val="Arial"/>
        <charset val="134"/>
      </rPr>
      <t>赵洁</t>
    </r>
  </si>
  <si>
    <t>赵洁</t>
  </si>
  <si>
    <r>
      <rPr>
        <sz val="12"/>
        <rFont val="Arial"/>
        <charset val="134"/>
      </rPr>
      <t>陈博</t>
    </r>
  </si>
  <si>
    <t>陈博</t>
  </si>
  <si>
    <r>
      <rPr>
        <sz val="12"/>
        <rFont val="Arial"/>
        <charset val="134"/>
      </rPr>
      <t>候小庭</t>
    </r>
  </si>
  <si>
    <t>候小庭</t>
  </si>
  <si>
    <r>
      <rPr>
        <sz val="12"/>
        <rFont val="Arial"/>
        <charset val="134"/>
      </rPr>
      <t>罗倩</t>
    </r>
  </si>
  <si>
    <t>罗倩</t>
  </si>
  <si>
    <r>
      <rPr>
        <sz val="12"/>
        <rFont val="Arial"/>
        <charset val="134"/>
      </rPr>
      <t>李豆</t>
    </r>
  </si>
  <si>
    <t>李豆</t>
  </si>
  <si>
    <r>
      <rPr>
        <sz val="12"/>
        <rFont val="Arial"/>
        <charset val="134"/>
      </rPr>
      <t>张钇金善</t>
    </r>
  </si>
  <si>
    <t>张钇金善</t>
  </si>
  <si>
    <r>
      <rPr>
        <sz val="12"/>
        <rFont val="Arial"/>
        <charset val="134"/>
      </rPr>
      <t>罗佩玲</t>
    </r>
  </si>
  <si>
    <t>罗佩玲</t>
  </si>
  <si>
    <r>
      <rPr>
        <sz val="12"/>
        <rFont val="Arial"/>
        <charset val="134"/>
      </rPr>
      <t>蒋毅</t>
    </r>
  </si>
  <si>
    <t>蒋毅</t>
  </si>
  <si>
    <r>
      <rPr>
        <sz val="12"/>
        <rFont val="Arial"/>
        <charset val="134"/>
      </rPr>
      <t>刘翥</t>
    </r>
  </si>
  <si>
    <t>刘翥</t>
  </si>
  <si>
    <r>
      <rPr>
        <sz val="12"/>
        <rFont val="Arial"/>
        <charset val="134"/>
      </rPr>
      <t>李赞</t>
    </r>
  </si>
  <si>
    <t>李赞</t>
  </si>
  <si>
    <r>
      <rPr>
        <sz val="12"/>
        <rFont val="Arial"/>
        <charset val="134"/>
      </rPr>
      <t>胡兴婷</t>
    </r>
  </si>
  <si>
    <t>胡兴婷</t>
  </si>
  <si>
    <r>
      <rPr>
        <sz val="12"/>
        <rFont val="Arial"/>
        <charset val="134"/>
      </rPr>
      <t>李自然</t>
    </r>
  </si>
  <si>
    <t>李自然</t>
  </si>
  <si>
    <r>
      <rPr>
        <sz val="12"/>
        <rFont val="Arial"/>
        <charset val="134"/>
      </rPr>
      <t>吴心雨</t>
    </r>
  </si>
  <si>
    <t>吴心雨</t>
  </si>
  <si>
    <r>
      <rPr>
        <sz val="12"/>
        <rFont val="Arial"/>
        <charset val="134"/>
      </rPr>
      <t>金燕</t>
    </r>
  </si>
  <si>
    <t>金燕</t>
  </si>
  <si>
    <r>
      <rPr>
        <sz val="12"/>
        <rFont val="Arial"/>
        <charset val="134"/>
      </rPr>
      <t>杨帮阔</t>
    </r>
  </si>
  <si>
    <t>杨帮阔</t>
  </si>
  <si>
    <r>
      <rPr>
        <sz val="12"/>
        <rFont val="Arial"/>
        <charset val="134"/>
      </rPr>
      <t>范白利</t>
    </r>
  </si>
  <si>
    <t>范白利</t>
  </si>
  <si>
    <r>
      <rPr>
        <sz val="12"/>
        <rFont val="Arial"/>
        <charset val="134"/>
      </rPr>
      <t>刘艳芳</t>
    </r>
  </si>
  <si>
    <t>刘艳芳</t>
  </si>
  <si>
    <r>
      <rPr>
        <sz val="12"/>
        <rFont val="Arial"/>
        <charset val="134"/>
      </rPr>
      <t>付秋茹</t>
    </r>
  </si>
  <si>
    <t>付秋茹</t>
  </si>
  <si>
    <r>
      <rPr>
        <sz val="12"/>
        <rFont val="Arial"/>
        <charset val="134"/>
      </rPr>
      <t>贾治垚</t>
    </r>
  </si>
  <si>
    <t>贾治垚</t>
  </si>
  <si>
    <r>
      <rPr>
        <sz val="12"/>
        <rFont val="Arial"/>
        <charset val="134"/>
      </rPr>
      <t>艾宗杰</t>
    </r>
  </si>
  <si>
    <t>艾宗杰</t>
  </si>
  <si>
    <r>
      <rPr>
        <sz val="12"/>
        <rFont val="Arial"/>
        <charset val="134"/>
      </rPr>
      <t>计志琼</t>
    </r>
  </si>
  <si>
    <t>计志琼</t>
  </si>
  <si>
    <r>
      <rPr>
        <sz val="12"/>
        <rFont val="Arial"/>
        <charset val="134"/>
      </rPr>
      <t>王颖唯</t>
    </r>
  </si>
  <si>
    <t>王颖唯</t>
  </si>
  <si>
    <r>
      <rPr>
        <sz val="12"/>
        <rFont val="Arial"/>
        <charset val="134"/>
      </rPr>
      <t>胡佳兴</t>
    </r>
  </si>
  <si>
    <t>胡佳兴</t>
  </si>
  <si>
    <r>
      <rPr>
        <sz val="12"/>
        <rFont val="Arial"/>
        <charset val="134"/>
      </rPr>
      <t>敖弟清</t>
    </r>
  </si>
  <si>
    <t>敖弟清</t>
  </si>
  <si>
    <r>
      <rPr>
        <sz val="12"/>
        <rFont val="Arial"/>
        <charset val="134"/>
      </rPr>
      <t>唐翔宇</t>
    </r>
  </si>
  <si>
    <t>唐翔宇</t>
  </si>
  <si>
    <r>
      <rPr>
        <sz val="12"/>
        <rFont val="Arial"/>
        <charset val="134"/>
      </rPr>
      <t>苏洁</t>
    </r>
  </si>
  <si>
    <t>苏洁</t>
  </si>
  <si>
    <r>
      <rPr>
        <sz val="12"/>
        <rFont val="Arial"/>
        <charset val="134"/>
      </rPr>
      <t>沈澄澄</t>
    </r>
  </si>
  <si>
    <t>沈澄澄</t>
  </si>
  <si>
    <r>
      <rPr>
        <sz val="12"/>
        <rFont val="Arial"/>
        <charset val="134"/>
      </rPr>
      <t>唐蒋民欣</t>
    </r>
  </si>
  <si>
    <t>唐蒋民欣</t>
  </si>
  <si>
    <r>
      <rPr>
        <sz val="12"/>
        <rFont val="Arial"/>
        <charset val="134"/>
      </rPr>
      <t>李镜</t>
    </r>
  </si>
  <si>
    <t>李镜</t>
  </si>
  <si>
    <r>
      <rPr>
        <sz val="12"/>
        <rFont val="Arial"/>
        <charset val="134"/>
      </rPr>
      <t>曾瑞凯</t>
    </r>
  </si>
  <si>
    <t>曾瑞凯</t>
  </si>
  <si>
    <r>
      <rPr>
        <sz val="12"/>
        <rFont val="Arial"/>
        <charset val="134"/>
      </rPr>
      <t>曾雪梅</t>
    </r>
  </si>
  <si>
    <t>曾雪梅</t>
  </si>
  <si>
    <r>
      <rPr>
        <sz val="12"/>
        <rFont val="Arial"/>
        <charset val="134"/>
      </rPr>
      <t>曹会</t>
    </r>
  </si>
  <si>
    <t>曹会</t>
  </si>
  <si>
    <r>
      <rPr>
        <sz val="12"/>
        <rFont val="Arial"/>
        <charset val="134"/>
      </rPr>
      <t>刘丽</t>
    </r>
  </si>
  <si>
    <t>刘丽</t>
  </si>
  <si>
    <r>
      <rPr>
        <sz val="12"/>
        <rFont val="Arial"/>
        <charset val="134"/>
      </rPr>
      <t>唐苏</t>
    </r>
  </si>
  <si>
    <t>唐苏</t>
  </si>
  <si>
    <r>
      <rPr>
        <sz val="12"/>
        <rFont val="Arial"/>
        <charset val="134"/>
      </rPr>
      <t>彭浪</t>
    </r>
  </si>
  <si>
    <t>彭浪</t>
  </si>
  <si>
    <r>
      <rPr>
        <sz val="12"/>
        <rFont val="Arial"/>
        <charset val="134"/>
      </rPr>
      <t>刘又毓</t>
    </r>
  </si>
  <si>
    <t>刘又毓</t>
  </si>
  <si>
    <r>
      <rPr>
        <sz val="12"/>
        <rFont val="Arial"/>
        <charset val="134"/>
      </rPr>
      <t>谢培琳</t>
    </r>
  </si>
  <si>
    <t>谢培琳</t>
  </si>
  <si>
    <r>
      <rPr>
        <sz val="12"/>
        <rFont val="Arial"/>
        <charset val="134"/>
      </rPr>
      <t>向浩</t>
    </r>
  </si>
  <si>
    <t>向浩</t>
  </si>
  <si>
    <r>
      <rPr>
        <sz val="12"/>
        <rFont val="Arial"/>
        <charset val="134"/>
      </rPr>
      <t>谭佳妮</t>
    </r>
  </si>
  <si>
    <t>谭佳妮</t>
  </si>
  <si>
    <r>
      <rPr>
        <sz val="12"/>
        <rFont val="Arial"/>
        <charset val="134"/>
      </rPr>
      <t>鲁晨</t>
    </r>
  </si>
  <si>
    <t>鲁晨</t>
  </si>
  <si>
    <r>
      <rPr>
        <sz val="12"/>
        <rFont val="Arial"/>
        <charset val="134"/>
      </rPr>
      <t>蔡明炜</t>
    </r>
  </si>
  <si>
    <t>蔡明炜</t>
  </si>
  <si>
    <r>
      <rPr>
        <sz val="12"/>
        <rFont val="Arial"/>
        <charset val="134"/>
      </rPr>
      <t>黄健</t>
    </r>
  </si>
  <si>
    <t>黄健</t>
  </si>
  <si>
    <r>
      <rPr>
        <sz val="12"/>
        <rFont val="Arial"/>
        <charset val="134"/>
      </rPr>
      <t>贺思意</t>
    </r>
  </si>
  <si>
    <t>贺思意</t>
  </si>
  <si>
    <r>
      <rPr>
        <sz val="12"/>
        <rFont val="Arial"/>
        <charset val="134"/>
      </rPr>
      <t>饶真</t>
    </r>
  </si>
  <si>
    <t>饶真</t>
  </si>
  <si>
    <r>
      <rPr>
        <sz val="12"/>
        <rFont val="Arial"/>
        <charset val="134"/>
      </rPr>
      <t>何佳</t>
    </r>
  </si>
  <si>
    <t>何佳</t>
  </si>
  <si>
    <r>
      <rPr>
        <sz val="12"/>
        <rFont val="Arial"/>
        <charset val="134"/>
      </rPr>
      <t>毛盟麒</t>
    </r>
  </si>
  <si>
    <t>毛盟麒</t>
  </si>
  <si>
    <r>
      <rPr>
        <sz val="12"/>
        <rFont val="Arial"/>
        <charset val="134"/>
      </rPr>
      <t>罗琪玉</t>
    </r>
  </si>
  <si>
    <t>罗琪玉</t>
  </si>
  <si>
    <r>
      <rPr>
        <sz val="12"/>
        <rFont val="Arial"/>
        <charset val="134"/>
      </rPr>
      <t>陈杰</t>
    </r>
  </si>
  <si>
    <t>陈杰</t>
  </si>
  <si>
    <r>
      <rPr>
        <sz val="12"/>
        <rFont val="Arial"/>
        <charset val="134"/>
      </rPr>
      <t>冯庆一</t>
    </r>
  </si>
  <si>
    <t>冯庆一</t>
  </si>
  <si>
    <r>
      <rPr>
        <sz val="12"/>
        <rFont val="Arial"/>
        <charset val="134"/>
      </rPr>
      <t>王思泽</t>
    </r>
  </si>
  <si>
    <t>王思泽</t>
  </si>
  <si>
    <r>
      <rPr>
        <sz val="12"/>
        <rFont val="Arial"/>
        <charset val="134"/>
      </rPr>
      <t>熊得凯</t>
    </r>
  </si>
  <si>
    <t>熊得凯</t>
  </si>
  <si>
    <r>
      <rPr>
        <sz val="12"/>
        <rFont val="Arial"/>
        <charset val="134"/>
      </rPr>
      <t>周晶晶</t>
    </r>
  </si>
  <si>
    <t>周晶晶</t>
  </si>
  <si>
    <r>
      <rPr>
        <sz val="12"/>
        <rFont val="Arial"/>
        <charset val="134"/>
      </rPr>
      <t>张凤玲</t>
    </r>
  </si>
  <si>
    <t>张凤玲</t>
  </si>
  <si>
    <r>
      <rPr>
        <sz val="12"/>
        <rFont val="Arial"/>
        <charset val="134"/>
      </rPr>
      <t>曾伟</t>
    </r>
  </si>
  <si>
    <t>曾伟</t>
  </si>
  <si>
    <r>
      <rPr>
        <sz val="12"/>
        <rFont val="Arial"/>
        <charset val="134"/>
      </rPr>
      <t>龙泳锦</t>
    </r>
  </si>
  <si>
    <t>龙泳锦</t>
  </si>
  <si>
    <r>
      <rPr>
        <sz val="12"/>
        <rFont val="Arial"/>
        <charset val="134"/>
      </rPr>
      <t>黄巧</t>
    </r>
  </si>
  <si>
    <t>黄巧</t>
  </si>
  <si>
    <r>
      <rPr>
        <sz val="12"/>
        <rFont val="Arial"/>
        <charset val="134"/>
      </rPr>
      <t>刘洪枫</t>
    </r>
  </si>
  <si>
    <t>刘洪枫</t>
  </si>
  <si>
    <r>
      <rPr>
        <sz val="12"/>
        <rFont val="Arial"/>
        <charset val="134"/>
      </rPr>
      <t>罗意</t>
    </r>
  </si>
  <si>
    <t>罗意</t>
  </si>
  <si>
    <r>
      <rPr>
        <sz val="12"/>
        <rFont val="Arial"/>
        <charset val="134"/>
      </rPr>
      <t>付敏雪</t>
    </r>
  </si>
  <si>
    <t>付敏雪</t>
  </si>
  <si>
    <r>
      <rPr>
        <sz val="12"/>
        <rFont val="Arial"/>
        <charset val="134"/>
      </rPr>
      <t>李麒</t>
    </r>
  </si>
  <si>
    <t>李麒</t>
  </si>
  <si>
    <r>
      <rPr>
        <sz val="12"/>
        <rFont val="Arial"/>
        <charset val="134"/>
      </rPr>
      <t>黄霞</t>
    </r>
  </si>
  <si>
    <t>黄霞</t>
  </si>
  <si>
    <r>
      <rPr>
        <sz val="12"/>
        <rFont val="Arial"/>
        <charset val="134"/>
      </rPr>
      <t>吴华春</t>
    </r>
  </si>
  <si>
    <t>吴华春</t>
  </si>
  <si>
    <r>
      <rPr>
        <sz val="12"/>
        <rFont val="Arial"/>
        <charset val="134"/>
      </rPr>
      <t>彭亚洲</t>
    </r>
  </si>
  <si>
    <t>彭亚洲</t>
  </si>
  <si>
    <r>
      <rPr>
        <sz val="12"/>
        <rFont val="Arial"/>
        <charset val="134"/>
      </rPr>
      <t>刘佩佳</t>
    </r>
  </si>
  <si>
    <t>刘佩佳</t>
  </si>
  <si>
    <r>
      <rPr>
        <sz val="12"/>
        <rFont val="Arial"/>
        <charset val="134"/>
      </rPr>
      <t>冯锦丽</t>
    </r>
  </si>
  <si>
    <t>冯锦丽</t>
  </si>
  <si>
    <r>
      <rPr>
        <sz val="12"/>
        <rFont val="Arial"/>
        <charset val="134"/>
      </rPr>
      <t>徐秋雨</t>
    </r>
  </si>
  <si>
    <t>徐秋雨</t>
  </si>
  <si>
    <r>
      <rPr>
        <sz val="12"/>
        <rFont val="Arial"/>
        <charset val="134"/>
      </rPr>
      <t>王岩松</t>
    </r>
  </si>
  <si>
    <r>
      <rPr>
        <sz val="12"/>
        <rFont val="Arial"/>
        <charset val="134"/>
      </rPr>
      <t>向奕帅</t>
    </r>
  </si>
  <si>
    <r>
      <rPr>
        <sz val="12"/>
        <rFont val="Arial"/>
        <charset val="134"/>
      </rPr>
      <t>李林虎</t>
    </r>
  </si>
  <si>
    <t>李林虎</t>
  </si>
  <si>
    <r>
      <rPr>
        <sz val="12"/>
        <rFont val="Arial"/>
        <charset val="134"/>
      </rPr>
      <t>谢林佳</t>
    </r>
  </si>
  <si>
    <t>谢林佳</t>
  </si>
  <si>
    <r>
      <rPr>
        <sz val="12"/>
        <rFont val="Arial"/>
        <charset val="134"/>
      </rPr>
      <t>张翔</t>
    </r>
  </si>
  <si>
    <t>张翔</t>
  </si>
  <si>
    <r>
      <rPr>
        <sz val="12"/>
        <rFont val="Arial"/>
        <charset val="134"/>
      </rPr>
      <t>王首元</t>
    </r>
  </si>
  <si>
    <t>王首元</t>
  </si>
  <si>
    <r>
      <rPr>
        <sz val="12"/>
        <rFont val="Arial"/>
        <charset val="134"/>
      </rPr>
      <t>廖子微</t>
    </r>
  </si>
  <si>
    <t>廖子微</t>
  </si>
  <si>
    <r>
      <rPr>
        <sz val="12"/>
        <rFont val="Arial"/>
        <charset val="134"/>
      </rPr>
      <t>周寰</t>
    </r>
  </si>
  <si>
    <t>周寰</t>
  </si>
  <si>
    <r>
      <rPr>
        <sz val="12"/>
        <rFont val="Arial"/>
        <charset val="134"/>
      </rPr>
      <t>张爱迪</t>
    </r>
  </si>
  <si>
    <t>张爱迪</t>
  </si>
  <si>
    <r>
      <rPr>
        <sz val="12"/>
        <rFont val="Arial"/>
        <charset val="134"/>
      </rPr>
      <t>王玉鹏</t>
    </r>
  </si>
  <si>
    <t>王玉鹏</t>
  </si>
  <si>
    <r>
      <rPr>
        <sz val="12"/>
        <rFont val="Arial"/>
        <charset val="134"/>
      </rPr>
      <t>周立克</t>
    </r>
  </si>
  <si>
    <t>周立克</t>
  </si>
  <si>
    <r>
      <rPr>
        <sz val="12"/>
        <rFont val="Arial"/>
        <charset val="134"/>
      </rPr>
      <t>张羲敏</t>
    </r>
  </si>
  <si>
    <t>张羲敏</t>
  </si>
  <si>
    <r>
      <rPr>
        <sz val="12"/>
        <rFont val="Arial"/>
        <charset val="134"/>
      </rPr>
      <t>邱玥鑫</t>
    </r>
  </si>
  <si>
    <t>邱玥鑫</t>
  </si>
  <si>
    <r>
      <rPr>
        <sz val="12"/>
        <rFont val="Arial"/>
        <charset val="134"/>
      </rPr>
      <t>章雪</t>
    </r>
  </si>
  <si>
    <t>章雪</t>
  </si>
  <si>
    <r>
      <rPr>
        <sz val="12"/>
        <rFont val="Arial"/>
        <charset val="134"/>
      </rPr>
      <t>李艾蓉</t>
    </r>
  </si>
  <si>
    <t>李艾蓉</t>
  </si>
  <si>
    <r>
      <rPr>
        <sz val="12"/>
        <rFont val="Arial"/>
        <charset val="134"/>
      </rPr>
      <t>谭庆</t>
    </r>
  </si>
  <si>
    <t>谭庆</t>
  </si>
  <si>
    <r>
      <rPr>
        <sz val="12"/>
        <rFont val="Arial"/>
        <charset val="134"/>
      </rPr>
      <t>凌元苓</t>
    </r>
  </si>
  <si>
    <t>凌元苓</t>
  </si>
  <si>
    <r>
      <rPr>
        <sz val="12"/>
        <rFont val="Arial"/>
        <charset val="134"/>
      </rPr>
      <t>蒋娅舒</t>
    </r>
  </si>
  <si>
    <t>蒋娅舒</t>
  </si>
  <si>
    <r>
      <rPr>
        <sz val="12"/>
        <rFont val="Arial"/>
        <charset val="134"/>
      </rPr>
      <t>张梦帆</t>
    </r>
  </si>
  <si>
    <t>张梦帆</t>
  </si>
  <si>
    <r>
      <rPr>
        <sz val="12"/>
        <rFont val="Arial"/>
        <charset val="134"/>
      </rPr>
      <t>陈星月</t>
    </r>
  </si>
  <si>
    <t>陈星月</t>
  </si>
  <si>
    <r>
      <rPr>
        <sz val="12"/>
        <rFont val="Arial"/>
        <charset val="134"/>
      </rPr>
      <t>李宁</t>
    </r>
  </si>
  <si>
    <t>李宁</t>
  </si>
  <si>
    <r>
      <rPr>
        <sz val="12"/>
        <rFont val="Arial"/>
        <charset val="134"/>
      </rPr>
      <t>刘庆琳</t>
    </r>
  </si>
  <si>
    <t>刘庆琳</t>
  </si>
  <si>
    <r>
      <rPr>
        <sz val="12"/>
        <rFont val="Arial"/>
        <charset val="134"/>
      </rPr>
      <t>张蝶</t>
    </r>
  </si>
  <si>
    <t>张蝶</t>
  </si>
  <si>
    <r>
      <rPr>
        <sz val="12"/>
        <rFont val="Arial"/>
        <charset val="134"/>
      </rPr>
      <t>王吉人</t>
    </r>
  </si>
  <si>
    <t>王吉人</t>
  </si>
  <si>
    <r>
      <rPr>
        <sz val="12"/>
        <rFont val="Arial"/>
        <charset val="134"/>
      </rPr>
      <t>蒲凌飞</t>
    </r>
  </si>
  <si>
    <t>蒲凌飞</t>
  </si>
  <si>
    <r>
      <rPr>
        <sz val="12"/>
        <rFont val="Arial"/>
        <charset val="134"/>
      </rPr>
      <t>洪慧</t>
    </r>
  </si>
  <si>
    <t>洪慧</t>
  </si>
  <si>
    <r>
      <rPr>
        <sz val="12"/>
        <rFont val="Arial"/>
        <charset val="134"/>
      </rPr>
      <t>吴怡妍</t>
    </r>
  </si>
  <si>
    <t>吴怡妍</t>
  </si>
  <si>
    <r>
      <rPr>
        <sz val="12"/>
        <rFont val="Arial"/>
        <charset val="134"/>
      </rPr>
      <t>尹仪</t>
    </r>
  </si>
  <si>
    <t>尹仪</t>
  </si>
  <si>
    <r>
      <rPr>
        <sz val="12"/>
        <rFont val="Arial"/>
        <charset val="134"/>
      </rPr>
      <t>苏俊源</t>
    </r>
  </si>
  <si>
    <t>苏俊源</t>
  </si>
  <si>
    <r>
      <rPr>
        <sz val="12"/>
        <rFont val="Arial"/>
        <charset val="134"/>
      </rPr>
      <t>刘欢</t>
    </r>
  </si>
  <si>
    <t>刘欢</t>
  </si>
  <si>
    <r>
      <rPr>
        <sz val="12"/>
        <rFont val="Arial"/>
        <charset val="134"/>
      </rPr>
      <t>赵雯玲</t>
    </r>
  </si>
  <si>
    <t>赵雯玲</t>
  </si>
  <si>
    <r>
      <rPr>
        <sz val="12"/>
        <rFont val="Arial"/>
        <charset val="134"/>
      </rPr>
      <t>谭小荣</t>
    </r>
  </si>
  <si>
    <t>谭小荣</t>
  </si>
  <si>
    <r>
      <rPr>
        <sz val="12"/>
        <rFont val="Arial"/>
        <charset val="134"/>
      </rPr>
      <t>寿治留</t>
    </r>
  </si>
  <si>
    <t>寿治留</t>
  </si>
  <si>
    <r>
      <rPr>
        <sz val="12"/>
        <rFont val="Arial"/>
        <charset val="134"/>
      </rPr>
      <t>周文</t>
    </r>
  </si>
  <si>
    <t>周文</t>
  </si>
  <si>
    <r>
      <rPr>
        <sz val="12"/>
        <rFont val="Arial"/>
        <charset val="134"/>
      </rPr>
      <t>杨澜心</t>
    </r>
  </si>
  <si>
    <t>杨澜心</t>
  </si>
  <si>
    <r>
      <rPr>
        <sz val="12"/>
        <rFont val="Arial"/>
        <charset val="134"/>
      </rPr>
      <t>王渝方</t>
    </r>
  </si>
  <si>
    <t>王渝方</t>
  </si>
  <si>
    <r>
      <rPr>
        <sz val="12"/>
        <rFont val="Arial"/>
        <charset val="134"/>
      </rPr>
      <t>熊自雯</t>
    </r>
  </si>
  <si>
    <t>熊自雯</t>
  </si>
  <si>
    <r>
      <rPr>
        <sz val="12"/>
        <rFont val="Arial"/>
        <charset val="134"/>
      </rPr>
      <t>胡晓玲</t>
    </r>
  </si>
  <si>
    <t>胡晓玲</t>
  </si>
  <si>
    <r>
      <rPr>
        <sz val="12"/>
        <rFont val="Arial"/>
        <charset val="134"/>
      </rPr>
      <t>吴质</t>
    </r>
  </si>
  <si>
    <t>吴质</t>
  </si>
  <si>
    <r>
      <rPr>
        <sz val="12"/>
        <rFont val="Arial"/>
        <charset val="134"/>
      </rPr>
      <t>姜红连</t>
    </r>
  </si>
  <si>
    <t>姜红连</t>
  </si>
  <si>
    <r>
      <rPr>
        <sz val="12"/>
        <rFont val="Arial"/>
        <charset val="134"/>
      </rPr>
      <t>李丽君</t>
    </r>
  </si>
  <si>
    <t>李丽君</t>
  </si>
  <si>
    <r>
      <rPr>
        <sz val="12"/>
        <rFont val="Arial"/>
        <charset val="134"/>
      </rPr>
      <t>付舒萱</t>
    </r>
  </si>
  <si>
    <t>付舒萱</t>
  </si>
  <si>
    <r>
      <rPr>
        <sz val="12"/>
        <rFont val="Arial"/>
        <charset val="134"/>
      </rPr>
      <t>卢柏江</t>
    </r>
  </si>
  <si>
    <t>卢柏江</t>
  </si>
  <si>
    <r>
      <rPr>
        <sz val="12"/>
        <rFont val="Arial"/>
        <charset val="134"/>
      </rPr>
      <t>冉雨静</t>
    </r>
  </si>
  <si>
    <t>冉雨静</t>
  </si>
  <si>
    <r>
      <rPr>
        <sz val="12"/>
        <rFont val="Arial"/>
        <charset val="134"/>
      </rPr>
      <t>陈妍</t>
    </r>
  </si>
  <si>
    <t>陈妍</t>
  </si>
  <si>
    <r>
      <rPr>
        <sz val="12"/>
        <rFont val="Arial"/>
        <charset val="134"/>
      </rPr>
      <t>蔡孟霖</t>
    </r>
  </si>
  <si>
    <t>蔡孟霖</t>
  </si>
  <si>
    <r>
      <rPr>
        <sz val="12"/>
        <rFont val="Arial"/>
        <charset val="134"/>
      </rPr>
      <t>张恺懿</t>
    </r>
  </si>
  <si>
    <t>张恺懿</t>
  </si>
  <si>
    <r>
      <rPr>
        <sz val="12"/>
        <rFont val="Arial"/>
        <charset val="134"/>
      </rPr>
      <t>冯清</t>
    </r>
  </si>
  <si>
    <t>冯清</t>
  </si>
  <si>
    <r>
      <rPr>
        <sz val="12"/>
        <rFont val="Arial"/>
        <charset val="134"/>
      </rPr>
      <t>尹杨倩</t>
    </r>
  </si>
  <si>
    <t>尹杨倩</t>
  </si>
  <si>
    <r>
      <rPr>
        <sz val="12"/>
        <rFont val="Arial"/>
        <charset val="134"/>
      </rPr>
      <t>叶路平</t>
    </r>
  </si>
  <si>
    <t>叶路平</t>
  </si>
  <si>
    <r>
      <rPr>
        <sz val="12"/>
        <rFont val="Arial"/>
        <charset val="134"/>
      </rPr>
      <t>熊晓蝶</t>
    </r>
  </si>
  <si>
    <t>熊晓蝶</t>
  </si>
  <si>
    <r>
      <rPr>
        <sz val="12"/>
        <rFont val="Arial"/>
        <charset val="134"/>
      </rPr>
      <t>温佳琪</t>
    </r>
  </si>
  <si>
    <t>温佳琪</t>
  </si>
  <si>
    <r>
      <rPr>
        <sz val="12"/>
        <rFont val="Arial"/>
        <charset val="134"/>
      </rPr>
      <t>吉布约呷</t>
    </r>
  </si>
  <si>
    <t>吉布约呷</t>
  </si>
  <si>
    <r>
      <rPr>
        <sz val="12"/>
        <rFont val="Arial"/>
        <charset val="134"/>
      </rPr>
      <t>汪姮伶</t>
    </r>
  </si>
  <si>
    <t>汪姮伶</t>
  </si>
  <si>
    <r>
      <rPr>
        <sz val="12"/>
        <rFont val="Arial"/>
        <charset val="134"/>
      </rPr>
      <t>田华燕</t>
    </r>
  </si>
  <si>
    <t>田华燕</t>
  </si>
  <si>
    <r>
      <rPr>
        <sz val="12"/>
        <rFont val="Arial"/>
        <charset val="134"/>
      </rPr>
      <t>石慧</t>
    </r>
  </si>
  <si>
    <t>石慧</t>
  </si>
  <si>
    <r>
      <rPr>
        <sz val="12"/>
        <rFont val="Arial"/>
        <charset val="134"/>
      </rPr>
      <t>周俊睿</t>
    </r>
  </si>
  <si>
    <t>周俊睿</t>
  </si>
  <si>
    <r>
      <rPr>
        <sz val="12"/>
        <rFont val="Arial"/>
        <charset val="134"/>
      </rPr>
      <t>陈潘西娇</t>
    </r>
  </si>
  <si>
    <t>陈潘西娇</t>
  </si>
  <si>
    <r>
      <rPr>
        <sz val="12"/>
        <rFont val="Arial"/>
        <charset val="134"/>
      </rPr>
      <t>孙玮</t>
    </r>
  </si>
  <si>
    <t>孙玮</t>
  </si>
  <si>
    <r>
      <rPr>
        <sz val="12"/>
        <rFont val="Arial"/>
        <charset val="134"/>
      </rPr>
      <t>侯丹</t>
    </r>
  </si>
  <si>
    <t>侯丹</t>
  </si>
  <si>
    <r>
      <rPr>
        <sz val="12"/>
        <rFont val="Arial"/>
        <charset val="134"/>
      </rPr>
      <t>陈俊吉</t>
    </r>
  </si>
  <si>
    <t>陈俊吉</t>
  </si>
  <si>
    <r>
      <rPr>
        <sz val="12"/>
        <rFont val="Arial"/>
        <charset val="134"/>
      </rPr>
      <t>黄献瑶</t>
    </r>
  </si>
  <si>
    <t>黄献瑶</t>
  </si>
  <si>
    <r>
      <rPr>
        <sz val="12"/>
        <rFont val="Arial"/>
        <charset val="134"/>
      </rPr>
      <t>徐晨雨</t>
    </r>
  </si>
  <si>
    <t>徐晨雨</t>
  </si>
  <si>
    <r>
      <rPr>
        <sz val="12"/>
        <rFont val="Arial"/>
        <charset val="134"/>
      </rPr>
      <t>谭继萍</t>
    </r>
  </si>
  <si>
    <t>谭继萍</t>
  </si>
  <si>
    <r>
      <rPr>
        <sz val="12"/>
        <rFont val="Arial"/>
        <charset val="134"/>
      </rPr>
      <t>何雨阳</t>
    </r>
  </si>
  <si>
    <t>何雨阳</t>
  </si>
  <si>
    <r>
      <rPr>
        <sz val="12"/>
        <rFont val="Arial"/>
        <charset val="134"/>
      </rPr>
      <t>赵静</t>
    </r>
  </si>
  <si>
    <t>赵静</t>
  </si>
  <si>
    <r>
      <rPr>
        <sz val="12"/>
        <rFont val="Arial"/>
        <charset val="134"/>
      </rPr>
      <t>陈思杰</t>
    </r>
  </si>
  <si>
    <t>陈思杰</t>
  </si>
  <si>
    <r>
      <rPr>
        <sz val="12"/>
        <rFont val="Arial"/>
        <charset val="134"/>
      </rPr>
      <t>方静</t>
    </r>
  </si>
  <si>
    <t>方静</t>
  </si>
  <si>
    <r>
      <rPr>
        <sz val="12"/>
        <rFont val="Arial"/>
        <charset val="134"/>
      </rPr>
      <t>尹娇</t>
    </r>
  </si>
  <si>
    <t>尹娇</t>
  </si>
  <si>
    <r>
      <rPr>
        <sz val="12"/>
        <rFont val="Arial"/>
        <charset val="134"/>
      </rPr>
      <t>罗园</t>
    </r>
  </si>
  <si>
    <t>罗园</t>
  </si>
  <si>
    <r>
      <rPr>
        <sz val="12"/>
        <rFont val="Arial"/>
        <charset val="134"/>
      </rPr>
      <t>陈丹丹</t>
    </r>
  </si>
  <si>
    <t>陈丹丹</t>
  </si>
  <si>
    <r>
      <rPr>
        <sz val="12"/>
        <rFont val="Arial"/>
        <charset val="134"/>
      </rPr>
      <t>郭昕</t>
    </r>
  </si>
  <si>
    <t>郭昕</t>
  </si>
  <si>
    <r>
      <rPr>
        <sz val="12"/>
        <rFont val="Arial"/>
        <charset val="134"/>
      </rPr>
      <t>张祥慧</t>
    </r>
  </si>
  <si>
    <t>张祥慧</t>
  </si>
  <si>
    <r>
      <rPr>
        <sz val="12"/>
        <rFont val="Arial"/>
        <charset val="134"/>
      </rPr>
      <t>蒋欣雨</t>
    </r>
  </si>
  <si>
    <t>蒋欣雨</t>
  </si>
  <si>
    <r>
      <rPr>
        <sz val="12"/>
        <rFont val="Arial"/>
        <charset val="134"/>
      </rPr>
      <t>胡素珍</t>
    </r>
  </si>
  <si>
    <t>胡素珍</t>
  </si>
  <si>
    <r>
      <rPr>
        <sz val="12"/>
        <rFont val="Arial"/>
        <charset val="134"/>
      </rPr>
      <t>杨露</t>
    </r>
  </si>
  <si>
    <t>杨露</t>
  </si>
  <si>
    <r>
      <rPr>
        <sz val="12"/>
        <rFont val="Arial"/>
        <charset val="134"/>
      </rPr>
      <t>刘润东</t>
    </r>
  </si>
  <si>
    <t>刘润东</t>
  </si>
  <si>
    <r>
      <rPr>
        <sz val="12"/>
        <rFont val="Arial"/>
        <charset val="134"/>
      </rPr>
      <t>黄秋贤</t>
    </r>
  </si>
  <si>
    <t>黄秋贤</t>
  </si>
  <si>
    <r>
      <rPr>
        <sz val="12"/>
        <rFont val="Arial"/>
        <charset val="134"/>
      </rPr>
      <t>刘琴</t>
    </r>
  </si>
  <si>
    <t>刘琴</t>
  </si>
  <si>
    <r>
      <rPr>
        <sz val="12"/>
        <rFont val="Arial"/>
        <charset val="134"/>
      </rPr>
      <t>李泰</t>
    </r>
  </si>
  <si>
    <t>李泰</t>
  </si>
  <si>
    <r>
      <rPr>
        <sz val="12"/>
        <rFont val="Arial"/>
        <charset val="134"/>
      </rPr>
      <t>马菠</t>
    </r>
  </si>
  <si>
    <t>马菠</t>
  </si>
  <si>
    <r>
      <rPr>
        <sz val="12"/>
        <rFont val="Arial"/>
        <charset val="134"/>
      </rPr>
      <t>辛亚辉</t>
    </r>
  </si>
  <si>
    <t>辛亚辉</t>
  </si>
  <si>
    <r>
      <rPr>
        <sz val="12"/>
        <rFont val="Arial"/>
        <charset val="134"/>
      </rPr>
      <t>李辉贤</t>
    </r>
  </si>
  <si>
    <t>李辉贤</t>
  </si>
  <si>
    <r>
      <rPr>
        <sz val="12"/>
        <rFont val="Arial"/>
        <charset val="134"/>
      </rPr>
      <t>王洪</t>
    </r>
  </si>
  <si>
    <t>王洪</t>
  </si>
  <si>
    <r>
      <rPr>
        <sz val="12"/>
        <rFont val="Arial"/>
        <charset val="134"/>
      </rPr>
      <t>卞志悦</t>
    </r>
  </si>
  <si>
    <t>卞志悦</t>
  </si>
  <si>
    <r>
      <rPr>
        <sz val="12"/>
        <rFont val="Arial"/>
        <charset val="134"/>
      </rPr>
      <t>邓业慧</t>
    </r>
  </si>
  <si>
    <t>邓业慧</t>
  </si>
  <si>
    <r>
      <rPr>
        <sz val="12"/>
        <rFont val="Arial"/>
        <charset val="134"/>
      </rPr>
      <t>刘霞</t>
    </r>
  </si>
  <si>
    <t>刘霞</t>
  </si>
  <si>
    <r>
      <rPr>
        <sz val="12"/>
        <rFont val="Arial"/>
        <charset val="134"/>
      </rPr>
      <t>曹四郎</t>
    </r>
  </si>
  <si>
    <t>曹四郎</t>
  </si>
  <si>
    <r>
      <rPr>
        <sz val="12"/>
        <rFont val="Arial"/>
        <charset val="134"/>
      </rPr>
      <t>张世飞</t>
    </r>
  </si>
  <si>
    <t>张世飞</t>
  </si>
  <si>
    <r>
      <rPr>
        <sz val="12"/>
        <rFont val="Arial"/>
        <charset val="134"/>
      </rPr>
      <t>刘思雨</t>
    </r>
  </si>
  <si>
    <t>刘思雨</t>
  </si>
  <si>
    <r>
      <rPr>
        <sz val="12"/>
        <rFont val="Arial"/>
        <charset val="134"/>
      </rPr>
      <t>李宗攀</t>
    </r>
  </si>
  <si>
    <t>李宗攀</t>
  </si>
  <si>
    <r>
      <rPr>
        <sz val="12"/>
        <rFont val="Arial"/>
        <charset val="134"/>
      </rPr>
      <t>张秋霞</t>
    </r>
  </si>
  <si>
    <t>张秋霞</t>
  </si>
  <si>
    <r>
      <rPr>
        <sz val="12"/>
        <rFont val="Arial"/>
        <charset val="134"/>
      </rPr>
      <t>乔梁</t>
    </r>
  </si>
  <si>
    <t>乔梁</t>
  </si>
  <si>
    <r>
      <rPr>
        <sz val="12"/>
        <rFont val="Arial"/>
        <charset val="134"/>
      </rPr>
      <t>汪怡</t>
    </r>
  </si>
  <si>
    <t>汪怡</t>
  </si>
  <si>
    <r>
      <rPr>
        <sz val="12"/>
        <rFont val="Arial"/>
        <charset val="134"/>
      </rPr>
      <t>王林林</t>
    </r>
  </si>
  <si>
    <t>王林林</t>
  </si>
  <si>
    <r>
      <rPr>
        <sz val="12"/>
        <rFont val="Arial"/>
        <charset val="134"/>
      </rPr>
      <t>邱俊</t>
    </r>
  </si>
  <si>
    <t>邱俊</t>
  </si>
  <si>
    <r>
      <rPr>
        <sz val="12"/>
        <rFont val="Arial"/>
        <charset val="134"/>
      </rPr>
      <t>柯盼</t>
    </r>
  </si>
  <si>
    <t>柯盼</t>
  </si>
  <si>
    <r>
      <rPr>
        <sz val="12"/>
        <rFont val="Arial"/>
        <charset val="134"/>
      </rPr>
      <t>刘忠磊</t>
    </r>
  </si>
  <si>
    <t>刘忠磊</t>
  </si>
  <si>
    <r>
      <rPr>
        <sz val="12"/>
        <rFont val="Arial"/>
        <charset val="134"/>
      </rPr>
      <t>戢颂雅</t>
    </r>
  </si>
  <si>
    <t>戢颂雅</t>
  </si>
  <si>
    <r>
      <rPr>
        <sz val="12"/>
        <rFont val="Arial"/>
        <charset val="134"/>
      </rPr>
      <t>向辉</t>
    </r>
  </si>
  <si>
    <t>向辉</t>
  </si>
  <si>
    <r>
      <rPr>
        <sz val="12"/>
        <rFont val="Arial"/>
        <charset val="134"/>
      </rPr>
      <t>陈玲</t>
    </r>
  </si>
  <si>
    <t>陈玲</t>
  </si>
  <si>
    <r>
      <rPr>
        <sz val="12"/>
        <rFont val="Arial"/>
        <charset val="134"/>
      </rPr>
      <t>刘俊蔹</t>
    </r>
  </si>
  <si>
    <t>刘俊蔹</t>
  </si>
  <si>
    <r>
      <rPr>
        <sz val="12"/>
        <rFont val="Arial"/>
        <charset val="134"/>
      </rPr>
      <t>李亮</t>
    </r>
  </si>
  <si>
    <t>李亮</t>
  </si>
  <si>
    <r>
      <rPr>
        <sz val="12"/>
        <rFont val="Arial"/>
        <charset val="134"/>
      </rPr>
      <t>赵密佑</t>
    </r>
  </si>
  <si>
    <t>赵密佑</t>
  </si>
  <si>
    <r>
      <rPr>
        <sz val="12"/>
        <rFont val="Arial"/>
        <charset val="134"/>
      </rPr>
      <t>王俊</t>
    </r>
  </si>
  <si>
    <t>王俊</t>
  </si>
  <si>
    <r>
      <rPr>
        <sz val="12"/>
        <rFont val="Arial"/>
        <charset val="134"/>
      </rPr>
      <t>李洁羽</t>
    </r>
  </si>
  <si>
    <t>李洁羽</t>
  </si>
  <si>
    <r>
      <rPr>
        <sz val="12"/>
        <rFont val="Arial"/>
        <charset val="134"/>
      </rPr>
      <t>崔永华</t>
    </r>
  </si>
  <si>
    <t>崔永华</t>
  </si>
  <si>
    <r>
      <rPr>
        <sz val="12"/>
        <rFont val="Arial"/>
        <charset val="134"/>
      </rPr>
      <t>陈科宇</t>
    </r>
  </si>
  <si>
    <t>陈科宇</t>
  </si>
  <si>
    <r>
      <rPr>
        <sz val="12"/>
        <rFont val="Arial"/>
        <charset val="134"/>
      </rPr>
      <t>曹欢</t>
    </r>
  </si>
  <si>
    <t>曹欢</t>
  </si>
  <si>
    <r>
      <rPr>
        <sz val="12"/>
        <rFont val="Arial"/>
        <charset val="134"/>
      </rPr>
      <t>秦秋奇</t>
    </r>
  </si>
  <si>
    <t>秦秋奇</t>
  </si>
  <si>
    <r>
      <rPr>
        <sz val="12"/>
        <rFont val="Arial"/>
        <charset val="134"/>
      </rPr>
      <t>李彩霞</t>
    </r>
  </si>
  <si>
    <t>李彩霞</t>
  </si>
  <si>
    <r>
      <rPr>
        <sz val="12"/>
        <rFont val="Arial"/>
        <charset val="134"/>
      </rPr>
      <t>李佳怡</t>
    </r>
  </si>
  <si>
    <t>李佳怡</t>
  </si>
  <si>
    <r>
      <rPr>
        <sz val="12"/>
        <rFont val="Arial"/>
        <charset val="134"/>
      </rPr>
      <t>张安国</t>
    </r>
  </si>
  <si>
    <t>张安国</t>
  </si>
  <si>
    <r>
      <rPr>
        <sz val="12"/>
        <rFont val="Arial"/>
        <charset val="134"/>
      </rPr>
      <t>吉古张才</t>
    </r>
  </si>
  <si>
    <t>吉古张才</t>
  </si>
  <si>
    <r>
      <rPr>
        <sz val="12"/>
        <rFont val="Arial"/>
        <charset val="134"/>
      </rPr>
      <t>孙雪梅</t>
    </r>
  </si>
  <si>
    <t>孙雪梅</t>
  </si>
  <si>
    <r>
      <rPr>
        <sz val="12"/>
        <rFont val="Arial"/>
        <charset val="134"/>
      </rPr>
      <t>许娜</t>
    </r>
  </si>
  <si>
    <t>许娜</t>
  </si>
  <si>
    <r>
      <rPr>
        <sz val="12"/>
        <rFont val="Arial"/>
        <charset val="134"/>
      </rPr>
      <t>何玮</t>
    </r>
  </si>
  <si>
    <t>何玮</t>
  </si>
  <si>
    <r>
      <rPr>
        <sz val="12"/>
        <rFont val="Arial"/>
        <charset val="134"/>
      </rPr>
      <t>张莉</t>
    </r>
  </si>
  <si>
    <t>张莉</t>
  </si>
  <si>
    <r>
      <rPr>
        <sz val="12"/>
        <rFont val="Arial"/>
        <charset val="134"/>
      </rPr>
      <t>邱克罗</t>
    </r>
  </si>
  <si>
    <t>邱克罗</t>
  </si>
  <si>
    <r>
      <rPr>
        <sz val="12"/>
        <rFont val="Arial"/>
        <charset val="134"/>
      </rPr>
      <t>尹娜</t>
    </r>
  </si>
  <si>
    <t>尹娜</t>
  </si>
  <si>
    <r>
      <rPr>
        <sz val="12"/>
        <rFont val="Arial"/>
        <charset val="134"/>
      </rPr>
      <t>吴慧芸</t>
    </r>
  </si>
  <si>
    <t>吴慧芸</t>
  </si>
  <si>
    <r>
      <rPr>
        <sz val="12"/>
        <rFont val="Arial"/>
        <charset val="134"/>
      </rPr>
      <t>周九源</t>
    </r>
  </si>
  <si>
    <t>周九源</t>
  </si>
  <si>
    <r>
      <rPr>
        <sz val="12"/>
        <rFont val="Arial"/>
        <charset val="134"/>
      </rPr>
      <t>裴爱华</t>
    </r>
  </si>
  <si>
    <t>裴爱华</t>
  </si>
  <si>
    <r>
      <rPr>
        <sz val="12"/>
        <rFont val="Arial"/>
        <charset val="134"/>
      </rPr>
      <t>吉乃阿衣</t>
    </r>
  </si>
  <si>
    <t>吉乃阿衣</t>
  </si>
  <si>
    <r>
      <rPr>
        <sz val="12"/>
        <rFont val="Arial"/>
        <charset val="134"/>
      </rPr>
      <t>杨晓</t>
    </r>
  </si>
  <si>
    <t>杨晓</t>
  </si>
  <si>
    <r>
      <rPr>
        <sz val="12"/>
        <rFont val="Arial"/>
        <charset val="134"/>
      </rPr>
      <t>曾灵</t>
    </r>
  </si>
  <si>
    <t>曾灵</t>
  </si>
  <si>
    <r>
      <rPr>
        <sz val="12"/>
        <rFont val="Arial"/>
        <charset val="134"/>
      </rPr>
      <t>赵涛</t>
    </r>
  </si>
  <si>
    <t>赵涛</t>
  </si>
  <si>
    <r>
      <rPr>
        <sz val="12"/>
        <rFont val="Arial"/>
        <charset val="134"/>
      </rPr>
      <t>汪琪颖</t>
    </r>
  </si>
  <si>
    <t>汪琪颖</t>
  </si>
  <si>
    <r>
      <rPr>
        <sz val="12"/>
        <rFont val="Arial"/>
        <charset val="134"/>
      </rPr>
      <t>杨克底莫</t>
    </r>
  </si>
  <si>
    <t>杨克底莫</t>
  </si>
  <si>
    <r>
      <rPr>
        <sz val="12"/>
        <rFont val="Arial"/>
        <charset val="134"/>
      </rPr>
      <t>王医生</t>
    </r>
  </si>
  <si>
    <t>王医生</t>
  </si>
  <si>
    <r>
      <rPr>
        <sz val="12"/>
        <rFont val="Arial"/>
        <charset val="134"/>
      </rPr>
      <t>何超</t>
    </r>
  </si>
  <si>
    <t>何超</t>
  </si>
  <si>
    <r>
      <rPr>
        <sz val="12"/>
        <rFont val="Arial"/>
        <charset val="134"/>
      </rPr>
      <t>汤敏</t>
    </r>
  </si>
  <si>
    <t>汤敏</t>
  </si>
  <si>
    <r>
      <rPr>
        <sz val="12"/>
        <rFont val="Arial"/>
        <charset val="134"/>
      </rPr>
      <t>卢芊</t>
    </r>
  </si>
  <si>
    <t>卢芊</t>
  </si>
  <si>
    <r>
      <rPr>
        <sz val="12"/>
        <rFont val="Arial"/>
        <charset val="134"/>
      </rPr>
      <t>杨岢</t>
    </r>
  </si>
  <si>
    <r>
      <rPr>
        <sz val="12"/>
        <rFont val="Arial"/>
        <charset val="134"/>
      </rPr>
      <t>张伍芝</t>
    </r>
  </si>
  <si>
    <r>
      <rPr>
        <sz val="12"/>
        <rFont val="Arial"/>
        <charset val="134"/>
      </rPr>
      <t>陈志鑫</t>
    </r>
  </si>
  <si>
    <r>
      <rPr>
        <sz val="12"/>
        <rFont val="Arial"/>
        <charset val="134"/>
      </rPr>
      <t>徐杨</t>
    </r>
  </si>
  <si>
    <r>
      <rPr>
        <sz val="12"/>
        <rFont val="Arial"/>
        <charset val="134"/>
      </rPr>
      <t>陈明美</t>
    </r>
  </si>
  <si>
    <r>
      <rPr>
        <sz val="12"/>
        <rFont val="Arial"/>
        <charset val="134"/>
      </rPr>
      <t>吉克拉沙</t>
    </r>
  </si>
  <si>
    <t>吉克拉沙</t>
  </si>
  <si>
    <r>
      <rPr>
        <sz val="12"/>
        <rFont val="Arial"/>
        <charset val="134"/>
      </rPr>
      <t>罗忠权</t>
    </r>
  </si>
  <si>
    <t>罗忠权</t>
  </si>
  <si>
    <r>
      <rPr>
        <sz val="12"/>
        <rFont val="Arial"/>
        <charset val="134"/>
      </rPr>
      <t>欧小凤</t>
    </r>
  </si>
  <si>
    <t>欧小凤</t>
  </si>
  <si>
    <r>
      <rPr>
        <sz val="12"/>
        <rFont val="Arial"/>
        <charset val="134"/>
      </rPr>
      <t>侯冰瑞</t>
    </r>
  </si>
  <si>
    <t>侯冰瑞</t>
  </si>
  <si>
    <r>
      <rPr>
        <sz val="12"/>
        <rFont val="Arial"/>
        <charset val="134"/>
      </rPr>
      <t>岳阿呷</t>
    </r>
  </si>
  <si>
    <t>岳阿呷</t>
  </si>
  <si>
    <r>
      <rPr>
        <sz val="12"/>
        <rFont val="Arial"/>
        <charset val="134"/>
      </rPr>
      <t>沙马五来</t>
    </r>
  </si>
  <si>
    <t>沙马五来</t>
  </si>
  <si>
    <r>
      <rPr>
        <sz val="12"/>
        <rFont val="Arial"/>
        <charset val="134"/>
      </rPr>
      <t>邱金花</t>
    </r>
  </si>
  <si>
    <t>邱金花</t>
  </si>
  <si>
    <r>
      <rPr>
        <sz val="12"/>
        <rFont val="Arial"/>
        <charset val="134"/>
      </rPr>
      <t>阿尔吉珠</t>
    </r>
  </si>
  <si>
    <t>阿尔吉珠</t>
  </si>
  <si>
    <r>
      <rPr>
        <sz val="12"/>
        <rFont val="Arial"/>
        <charset val="134"/>
      </rPr>
      <t>沙建英</t>
    </r>
  </si>
  <si>
    <t>沙建英</t>
  </si>
  <si>
    <r>
      <rPr>
        <sz val="12"/>
        <rFont val="Arial"/>
        <charset val="134"/>
      </rPr>
      <t>张引</t>
    </r>
  </si>
  <si>
    <t>张引</t>
  </si>
  <si>
    <r>
      <rPr>
        <sz val="12"/>
        <rFont val="Arial"/>
        <charset val="134"/>
      </rPr>
      <t>付凯</t>
    </r>
  </si>
  <si>
    <t>付凯</t>
  </si>
  <si>
    <r>
      <rPr>
        <sz val="12"/>
        <rFont val="Arial"/>
        <charset val="134"/>
      </rPr>
      <t>陈治霖</t>
    </r>
  </si>
  <si>
    <t>陈治霖</t>
  </si>
  <si>
    <r>
      <rPr>
        <sz val="12"/>
        <rFont val="Arial"/>
        <charset val="134"/>
      </rPr>
      <t>拉依伍呷</t>
    </r>
  </si>
  <si>
    <t>拉依伍呷</t>
  </si>
  <si>
    <r>
      <rPr>
        <sz val="12"/>
        <rFont val="Arial"/>
        <charset val="134"/>
      </rPr>
      <t>沙马柒柒</t>
    </r>
  </si>
  <si>
    <t>沙马柒柒</t>
  </si>
  <si>
    <r>
      <rPr>
        <sz val="12"/>
        <rFont val="Arial"/>
        <charset val="134"/>
      </rPr>
      <t>沙马沙成</t>
    </r>
  </si>
  <si>
    <t>沙马沙成</t>
  </si>
  <si>
    <r>
      <rPr>
        <sz val="12"/>
        <rFont val="Arial"/>
        <charset val="134"/>
      </rPr>
      <t>陈成作</t>
    </r>
  </si>
  <si>
    <t>陈成作</t>
  </si>
  <si>
    <r>
      <rPr>
        <sz val="12"/>
        <rFont val="Arial"/>
        <charset val="134"/>
      </rPr>
      <t>欧木巫千</t>
    </r>
  </si>
  <si>
    <t>欧木巫千</t>
  </si>
  <si>
    <r>
      <rPr>
        <sz val="12"/>
        <rFont val="Arial"/>
        <charset val="134"/>
      </rPr>
      <t>阿尔子聪</t>
    </r>
  </si>
  <si>
    <t>阿尔子聪</t>
  </si>
  <si>
    <r>
      <rPr>
        <sz val="12"/>
        <rFont val="Arial"/>
        <charset val="134"/>
      </rPr>
      <t>木各什日</t>
    </r>
  </si>
  <si>
    <t>木各什日</t>
  </si>
  <si>
    <r>
      <rPr>
        <sz val="12"/>
        <rFont val="Arial"/>
        <charset val="134"/>
      </rPr>
      <t>阿子么优作</t>
    </r>
  </si>
  <si>
    <t>阿子么优作</t>
  </si>
  <si>
    <r>
      <rPr>
        <sz val="12"/>
        <rFont val="Arial"/>
        <charset val="134"/>
      </rPr>
      <t>丁圆圆</t>
    </r>
  </si>
  <si>
    <t>丁圆圆</t>
  </si>
  <si>
    <r>
      <rPr>
        <sz val="12"/>
        <rFont val="Arial"/>
        <charset val="134"/>
      </rPr>
      <t>孙子此惹</t>
    </r>
  </si>
  <si>
    <t>孙子此惹</t>
  </si>
  <si>
    <r>
      <rPr>
        <sz val="12"/>
        <rFont val="Arial"/>
        <charset val="134"/>
      </rPr>
      <t>马睿洁</t>
    </r>
  </si>
  <si>
    <t>马睿洁</t>
  </si>
  <si>
    <r>
      <rPr>
        <sz val="12"/>
        <rFont val="Arial"/>
        <charset val="134"/>
      </rPr>
      <t>吉合打子</t>
    </r>
  </si>
  <si>
    <t>吉合打子</t>
  </si>
  <si>
    <r>
      <rPr>
        <sz val="12"/>
        <rFont val="Arial"/>
        <charset val="134"/>
      </rPr>
      <t>李杭</t>
    </r>
  </si>
  <si>
    <t>李杭</t>
  </si>
  <si>
    <r>
      <rPr>
        <sz val="12"/>
        <rFont val="Arial"/>
        <charset val="134"/>
      </rPr>
      <t>崔倩文</t>
    </r>
  </si>
  <si>
    <t>崔倩文</t>
  </si>
  <si>
    <r>
      <rPr>
        <sz val="12"/>
        <rFont val="Arial"/>
        <charset val="134"/>
      </rPr>
      <t>龙帝豪</t>
    </r>
  </si>
  <si>
    <t>龙帝豪</t>
  </si>
  <si>
    <r>
      <rPr>
        <sz val="12"/>
        <rFont val="Arial"/>
        <charset val="134"/>
      </rPr>
      <t>郭梦莹</t>
    </r>
  </si>
  <si>
    <t>郭梦莹</t>
  </si>
  <si>
    <r>
      <rPr>
        <sz val="12"/>
        <rFont val="Arial"/>
        <charset val="134"/>
      </rPr>
      <t>钟辉</t>
    </r>
  </si>
  <si>
    <t>钟辉</t>
  </si>
  <si>
    <r>
      <rPr>
        <sz val="12"/>
        <rFont val="Arial"/>
        <charset val="134"/>
      </rPr>
      <t>谭佳</t>
    </r>
  </si>
  <si>
    <t>谭佳</t>
  </si>
  <si>
    <r>
      <rPr>
        <sz val="12"/>
        <rFont val="Arial"/>
        <charset val="134"/>
      </rPr>
      <t>徐艺珈</t>
    </r>
  </si>
  <si>
    <t>徐艺珈</t>
  </si>
  <si>
    <r>
      <rPr>
        <sz val="12"/>
        <rFont val="Arial"/>
        <charset val="134"/>
      </rPr>
      <t>刘春华</t>
    </r>
  </si>
  <si>
    <t>刘春华</t>
  </si>
  <si>
    <r>
      <rPr>
        <sz val="12"/>
        <rFont val="Arial"/>
        <charset val="134"/>
      </rPr>
      <t>唐琴</t>
    </r>
  </si>
  <si>
    <r>
      <rPr>
        <sz val="12"/>
        <rFont val="Arial"/>
        <charset val="134"/>
      </rPr>
      <t>张云海</t>
    </r>
  </si>
  <si>
    <r>
      <rPr>
        <sz val="12"/>
        <rFont val="Arial"/>
        <charset val="134"/>
      </rPr>
      <t>郭蔼玲</t>
    </r>
  </si>
  <si>
    <r>
      <rPr>
        <sz val="12"/>
        <rFont val="Arial"/>
        <charset val="134"/>
      </rPr>
      <t>廖玉婷</t>
    </r>
  </si>
  <si>
    <t>廖玉婷</t>
  </si>
  <si>
    <r>
      <rPr>
        <sz val="12"/>
        <rFont val="Arial"/>
        <charset val="134"/>
      </rPr>
      <t>吴馨璐</t>
    </r>
  </si>
  <si>
    <t>吴馨璐</t>
  </si>
  <si>
    <r>
      <rPr>
        <sz val="12"/>
        <rFont val="Arial"/>
        <charset val="134"/>
      </rPr>
      <t>李媛嫒</t>
    </r>
  </si>
  <si>
    <t>李媛嫒</t>
  </si>
  <si>
    <r>
      <rPr>
        <sz val="12"/>
        <rFont val="Arial"/>
        <charset val="134"/>
      </rPr>
      <t>周子淳</t>
    </r>
  </si>
  <si>
    <t>周子淳</t>
  </si>
  <si>
    <r>
      <rPr>
        <sz val="12"/>
        <rFont val="Arial"/>
        <charset val="134"/>
      </rPr>
      <t>李可欣</t>
    </r>
  </si>
  <si>
    <t>李可欣</t>
  </si>
  <si>
    <r>
      <rPr>
        <sz val="12"/>
        <rFont val="Arial"/>
        <charset val="134"/>
      </rPr>
      <t>吴越</t>
    </r>
  </si>
  <si>
    <t>吴越</t>
  </si>
  <si>
    <r>
      <rPr>
        <sz val="12"/>
        <rFont val="Arial"/>
        <charset val="134"/>
      </rPr>
      <t>吴珊</t>
    </r>
  </si>
  <si>
    <t>吴珊</t>
  </si>
  <si>
    <r>
      <rPr>
        <sz val="12"/>
        <rFont val="Arial"/>
        <charset val="134"/>
      </rPr>
      <t>邓红</t>
    </r>
  </si>
  <si>
    <t>邓红</t>
  </si>
  <si>
    <r>
      <rPr>
        <sz val="12"/>
        <rFont val="Arial"/>
        <charset val="134"/>
      </rPr>
      <t>李航</t>
    </r>
  </si>
  <si>
    <t>李航</t>
  </si>
  <si>
    <r>
      <rPr>
        <sz val="12"/>
        <rFont val="Arial"/>
        <charset val="134"/>
      </rPr>
      <t>何丹</t>
    </r>
  </si>
  <si>
    <t>何丹</t>
  </si>
  <si>
    <r>
      <rPr>
        <sz val="12"/>
        <rFont val="Arial"/>
        <charset val="134"/>
      </rPr>
      <t>彭鑫</t>
    </r>
  </si>
  <si>
    <t>彭鑫</t>
  </si>
  <si>
    <r>
      <rPr>
        <sz val="12"/>
        <rFont val="Arial"/>
        <charset val="134"/>
      </rPr>
      <t>邵秋</t>
    </r>
  </si>
  <si>
    <t>邵秋</t>
  </si>
  <si>
    <r>
      <rPr>
        <sz val="12"/>
        <rFont val="Arial"/>
        <charset val="134"/>
      </rPr>
      <t>徐睿</t>
    </r>
  </si>
  <si>
    <t>徐睿</t>
  </si>
  <si>
    <r>
      <rPr>
        <sz val="12"/>
        <rFont val="Arial"/>
        <charset val="134"/>
      </rPr>
      <t>马燕琪</t>
    </r>
  </si>
  <si>
    <t>马燕琪</t>
  </si>
  <si>
    <r>
      <rPr>
        <sz val="12"/>
        <rFont val="Arial"/>
        <charset val="134"/>
      </rPr>
      <t>廖婉伽</t>
    </r>
  </si>
  <si>
    <t>廖婉伽</t>
  </si>
  <si>
    <r>
      <rPr>
        <sz val="12"/>
        <rFont val="Arial"/>
        <charset val="134"/>
      </rPr>
      <t>陈俊璋</t>
    </r>
  </si>
  <si>
    <t>陈俊璋</t>
  </si>
  <si>
    <r>
      <rPr>
        <sz val="12"/>
        <rFont val="Arial"/>
        <charset val="134"/>
      </rPr>
      <t>唐林</t>
    </r>
  </si>
  <si>
    <t>唐林</t>
  </si>
  <si>
    <r>
      <rPr>
        <sz val="12"/>
        <rFont val="Arial"/>
        <charset val="134"/>
      </rPr>
      <t>王攀</t>
    </r>
  </si>
  <si>
    <t>王攀</t>
  </si>
  <si>
    <r>
      <rPr>
        <sz val="12"/>
        <rFont val="Arial"/>
        <charset val="134"/>
      </rPr>
      <t>阳思怡</t>
    </r>
  </si>
  <si>
    <t>阳思怡</t>
  </si>
  <si>
    <r>
      <rPr>
        <sz val="12"/>
        <rFont val="Arial"/>
        <charset val="134"/>
      </rPr>
      <t>刘书泠</t>
    </r>
  </si>
  <si>
    <t>刘书泠</t>
  </si>
  <si>
    <r>
      <rPr>
        <sz val="12"/>
        <rFont val="Arial"/>
        <charset val="134"/>
      </rPr>
      <t>曾安琴</t>
    </r>
  </si>
  <si>
    <t>曾安琴</t>
  </si>
  <si>
    <r>
      <rPr>
        <sz val="12"/>
        <rFont val="Arial"/>
        <charset val="134"/>
      </rPr>
      <t>沙支作莫</t>
    </r>
  </si>
  <si>
    <t>沙支作莫</t>
  </si>
  <si>
    <r>
      <rPr>
        <sz val="12"/>
        <rFont val="Arial"/>
        <charset val="134"/>
      </rPr>
      <t>廖玥</t>
    </r>
  </si>
  <si>
    <t>廖玥</t>
  </si>
  <si>
    <r>
      <rPr>
        <sz val="12"/>
        <rFont val="Arial"/>
        <charset val="134"/>
      </rPr>
      <t>许则洋</t>
    </r>
  </si>
  <si>
    <t>许则洋</t>
  </si>
  <si>
    <r>
      <rPr>
        <sz val="12"/>
        <rFont val="Arial"/>
        <charset val="134"/>
      </rPr>
      <t>周佳乐</t>
    </r>
  </si>
  <si>
    <t>周佳乐</t>
  </si>
  <si>
    <r>
      <rPr>
        <sz val="12"/>
        <rFont val="Arial"/>
        <charset val="134"/>
      </rPr>
      <t>杨日作</t>
    </r>
  </si>
  <si>
    <t>杨日作</t>
  </si>
  <si>
    <r>
      <rPr>
        <sz val="12"/>
        <rFont val="Arial"/>
        <charset val="134"/>
      </rPr>
      <t>何吉希</t>
    </r>
  </si>
  <si>
    <t>何吉希</t>
  </si>
  <si>
    <r>
      <rPr>
        <sz val="12"/>
        <rFont val="Arial"/>
        <charset val="134"/>
      </rPr>
      <t>何福鹏</t>
    </r>
  </si>
  <si>
    <t>何福鹏</t>
  </si>
  <si>
    <r>
      <rPr>
        <sz val="12"/>
        <rFont val="Arial"/>
        <charset val="134"/>
      </rPr>
      <t>童莉</t>
    </r>
  </si>
  <si>
    <t>童莉</t>
  </si>
  <si>
    <r>
      <rPr>
        <sz val="12"/>
        <rFont val="Arial"/>
        <charset val="134"/>
      </rPr>
      <t>罗佳文</t>
    </r>
  </si>
  <si>
    <t>罗佳文</t>
  </si>
  <si>
    <r>
      <rPr>
        <sz val="12"/>
        <rFont val="Arial"/>
        <charset val="134"/>
      </rPr>
      <t>赵玉</t>
    </r>
  </si>
  <si>
    <t>赵玉</t>
  </si>
  <si>
    <r>
      <rPr>
        <sz val="12"/>
        <rFont val="Arial"/>
        <charset val="134"/>
      </rPr>
      <t>左丽</t>
    </r>
  </si>
  <si>
    <t>左丽</t>
  </si>
  <si>
    <r>
      <rPr>
        <sz val="12"/>
        <rFont val="Arial"/>
        <charset val="134"/>
      </rPr>
      <t>张珂嘉</t>
    </r>
  </si>
  <si>
    <t>张珂嘉</t>
  </si>
  <si>
    <r>
      <rPr>
        <sz val="12"/>
        <rFont val="Arial"/>
        <charset val="134"/>
      </rPr>
      <t>所郎初吉</t>
    </r>
  </si>
  <si>
    <t>所郎初吉</t>
  </si>
  <si>
    <r>
      <rPr>
        <sz val="12"/>
        <rFont val="Arial"/>
        <charset val="134"/>
      </rPr>
      <t>高继鹏</t>
    </r>
  </si>
  <si>
    <t>高继鹏</t>
  </si>
  <si>
    <r>
      <rPr>
        <sz val="12"/>
        <rFont val="Arial"/>
        <charset val="134"/>
      </rPr>
      <t>夏娟娟</t>
    </r>
  </si>
  <si>
    <t>夏娟娟</t>
  </si>
  <si>
    <r>
      <rPr>
        <sz val="12"/>
        <rFont val="Arial"/>
        <charset val="134"/>
      </rPr>
      <t>郑明端</t>
    </r>
  </si>
  <si>
    <t>郑明端</t>
  </si>
  <si>
    <r>
      <rPr>
        <sz val="12"/>
        <rFont val="Arial"/>
        <charset val="134"/>
      </rPr>
      <t>阿尔阿沙</t>
    </r>
  </si>
  <si>
    <t>阿尔阿沙</t>
  </si>
  <si>
    <r>
      <rPr>
        <sz val="12"/>
        <rFont val="Arial"/>
        <charset val="134"/>
      </rPr>
      <t>张文娟</t>
    </r>
  </si>
  <si>
    <t>张文娟</t>
  </si>
  <si>
    <r>
      <rPr>
        <sz val="12"/>
        <rFont val="Arial"/>
        <charset val="134"/>
      </rPr>
      <t>沙宁</t>
    </r>
  </si>
  <si>
    <t>沙宁</t>
  </si>
  <si>
    <r>
      <rPr>
        <sz val="12"/>
        <rFont val="Arial"/>
        <charset val="134"/>
      </rPr>
      <t>李雪</t>
    </r>
  </si>
  <si>
    <t>李雪</t>
  </si>
  <si>
    <r>
      <rPr>
        <sz val="12"/>
        <rFont val="Arial"/>
        <charset val="134"/>
      </rPr>
      <t>高丽丽</t>
    </r>
  </si>
  <si>
    <t>高丽丽</t>
  </si>
  <si>
    <r>
      <rPr>
        <sz val="12"/>
        <rFont val="Arial"/>
        <charset val="134"/>
      </rPr>
      <t>王霞</t>
    </r>
  </si>
  <si>
    <t>王霞</t>
  </si>
  <si>
    <r>
      <rPr>
        <sz val="12"/>
        <rFont val="Arial"/>
        <charset val="134"/>
      </rPr>
      <t>石一莫日作</t>
    </r>
  </si>
  <si>
    <t>石一莫日作</t>
  </si>
  <si>
    <r>
      <rPr>
        <sz val="12"/>
        <rFont val="Arial"/>
        <charset val="134"/>
      </rPr>
      <t>谭珂馨</t>
    </r>
  </si>
  <si>
    <t>谭珂馨</t>
  </si>
  <si>
    <r>
      <rPr>
        <sz val="12"/>
        <rFont val="Arial"/>
        <charset val="134"/>
      </rPr>
      <t>冷小燕</t>
    </r>
  </si>
  <si>
    <t>冷小燕</t>
  </si>
  <si>
    <r>
      <rPr>
        <sz val="12"/>
        <rFont val="Arial"/>
        <charset val="134"/>
      </rPr>
      <t>赵柱旭</t>
    </r>
  </si>
  <si>
    <t>赵柱旭</t>
  </si>
  <si>
    <r>
      <rPr>
        <sz val="12"/>
        <rFont val="Arial"/>
        <charset val="134"/>
      </rPr>
      <t>任亮</t>
    </r>
  </si>
  <si>
    <t>任亮</t>
  </si>
  <si>
    <r>
      <rPr>
        <sz val="12"/>
        <rFont val="Arial"/>
        <charset val="134"/>
      </rPr>
      <t>周侨</t>
    </r>
  </si>
  <si>
    <t>周侨</t>
  </si>
  <si>
    <r>
      <rPr>
        <sz val="12"/>
        <rFont val="Arial"/>
        <charset val="134"/>
      </rPr>
      <t>李瑾</t>
    </r>
  </si>
  <si>
    <t>李瑾</t>
  </si>
  <si>
    <r>
      <rPr>
        <sz val="12"/>
        <rFont val="Arial"/>
        <charset val="134"/>
      </rPr>
      <t>毛小江</t>
    </r>
  </si>
  <si>
    <t>毛小江</t>
  </si>
  <si>
    <r>
      <rPr>
        <sz val="12"/>
        <rFont val="Arial"/>
        <charset val="134"/>
      </rPr>
      <t>龚兴莲</t>
    </r>
  </si>
  <si>
    <t>龚兴莲</t>
  </si>
  <si>
    <r>
      <rPr>
        <sz val="12"/>
        <rFont val="Arial"/>
        <charset val="134"/>
      </rPr>
      <t>席雨梦</t>
    </r>
  </si>
  <si>
    <t>席雨梦</t>
  </si>
  <si>
    <r>
      <rPr>
        <sz val="12"/>
        <rFont val="Arial"/>
        <charset val="134"/>
      </rPr>
      <t>邹朕</t>
    </r>
  </si>
  <si>
    <t>邹朕</t>
  </si>
  <si>
    <r>
      <rPr>
        <sz val="12"/>
        <rFont val="Arial"/>
        <charset val="134"/>
      </rPr>
      <t>李萱</t>
    </r>
  </si>
  <si>
    <t>李萱</t>
  </si>
  <si>
    <r>
      <rPr>
        <sz val="12"/>
        <rFont val="Arial"/>
        <charset val="134"/>
      </rPr>
      <t>唐凤</t>
    </r>
  </si>
  <si>
    <t>唐凤</t>
  </si>
  <si>
    <r>
      <rPr>
        <sz val="12"/>
        <rFont val="Arial"/>
        <charset val="134"/>
      </rPr>
      <t>陈涛</t>
    </r>
  </si>
  <si>
    <t>陈涛</t>
  </si>
  <si>
    <r>
      <rPr>
        <sz val="12"/>
        <rFont val="Arial"/>
        <charset val="134"/>
      </rPr>
      <t>刘青</t>
    </r>
  </si>
  <si>
    <t>刘青</t>
  </si>
  <si>
    <r>
      <rPr>
        <sz val="12"/>
        <rFont val="Arial"/>
        <charset val="134"/>
      </rPr>
      <t>罗平</t>
    </r>
  </si>
  <si>
    <t>罗平</t>
  </si>
  <si>
    <r>
      <rPr>
        <sz val="12"/>
        <rFont val="Arial"/>
        <charset val="134"/>
      </rPr>
      <t>张渝</t>
    </r>
  </si>
  <si>
    <t>张渝</t>
  </si>
  <si>
    <r>
      <rPr>
        <sz val="12"/>
        <rFont val="Arial"/>
        <charset val="134"/>
      </rPr>
      <t>张婷</t>
    </r>
  </si>
  <si>
    <t>张婷</t>
  </si>
  <si>
    <r>
      <rPr>
        <sz val="12"/>
        <rFont val="Arial"/>
        <charset val="134"/>
      </rPr>
      <t>余凡玉</t>
    </r>
  </si>
  <si>
    <t>余凡玉</t>
  </si>
  <si>
    <r>
      <rPr>
        <sz val="12"/>
        <rFont val="Arial"/>
        <charset val="134"/>
      </rPr>
      <t>杨丽</t>
    </r>
  </si>
  <si>
    <t>杨丽</t>
  </si>
  <si>
    <r>
      <rPr>
        <sz val="12"/>
        <rFont val="Arial"/>
        <charset val="134"/>
      </rPr>
      <t>拉普么子洛</t>
    </r>
  </si>
  <si>
    <t>拉普么子洛</t>
  </si>
  <si>
    <r>
      <rPr>
        <sz val="12"/>
        <rFont val="Arial"/>
        <charset val="134"/>
      </rPr>
      <t>冉龙豪</t>
    </r>
  </si>
  <si>
    <t>冉龙豪</t>
  </si>
  <si>
    <r>
      <rPr>
        <sz val="12"/>
        <rFont val="Arial"/>
        <charset val="134"/>
      </rPr>
      <t>马阳</t>
    </r>
  </si>
  <si>
    <t>马阳</t>
  </si>
  <si>
    <r>
      <rPr>
        <sz val="12"/>
        <rFont val="Arial"/>
        <charset val="134"/>
      </rPr>
      <t>邹宏艳</t>
    </r>
  </si>
  <si>
    <t>邹宏艳</t>
  </si>
  <si>
    <r>
      <rPr>
        <sz val="12"/>
        <rFont val="Arial"/>
        <charset val="134"/>
      </rPr>
      <t>张淼</t>
    </r>
  </si>
  <si>
    <t>张淼</t>
  </si>
  <si>
    <r>
      <rPr>
        <sz val="12"/>
        <rFont val="Arial"/>
        <charset val="134"/>
      </rPr>
      <t>唐希</t>
    </r>
  </si>
  <si>
    <t>唐希</t>
  </si>
  <si>
    <r>
      <rPr>
        <sz val="12"/>
        <rFont val="Arial"/>
        <charset val="134"/>
      </rPr>
      <t>彭怡</t>
    </r>
  </si>
  <si>
    <t>彭怡</t>
  </si>
  <si>
    <r>
      <rPr>
        <sz val="12"/>
        <rFont val="Arial"/>
        <charset val="134"/>
      </rPr>
      <t>皮特阿支</t>
    </r>
  </si>
  <si>
    <t>皮特阿支</t>
  </si>
  <si>
    <r>
      <rPr>
        <sz val="12"/>
        <rFont val="Arial"/>
        <charset val="134"/>
      </rPr>
      <t>李凤翡</t>
    </r>
  </si>
  <si>
    <t>李凤翡</t>
  </si>
  <si>
    <r>
      <rPr>
        <sz val="12"/>
        <rFont val="Arial"/>
        <charset val="134"/>
      </rPr>
      <t>贺国立</t>
    </r>
  </si>
  <si>
    <t>贺国立</t>
  </si>
  <si>
    <r>
      <rPr>
        <sz val="12"/>
        <rFont val="Arial"/>
        <charset val="134"/>
      </rPr>
      <t>扎西旺姆</t>
    </r>
  </si>
  <si>
    <t>扎西旺姆</t>
  </si>
  <si>
    <r>
      <rPr>
        <sz val="12"/>
        <rFont val="Arial"/>
        <charset val="134"/>
      </rPr>
      <t>孟承雨</t>
    </r>
  </si>
  <si>
    <t>孟承雨</t>
  </si>
  <si>
    <r>
      <rPr>
        <sz val="12"/>
        <rFont val="Arial"/>
        <charset val="134"/>
      </rPr>
      <t>宋东旭</t>
    </r>
  </si>
  <si>
    <t>宋东旭</t>
  </si>
  <si>
    <r>
      <rPr>
        <sz val="12"/>
        <rFont val="Arial"/>
        <charset val="134"/>
      </rPr>
      <t>何启超</t>
    </r>
  </si>
  <si>
    <t>何启超</t>
  </si>
  <si>
    <r>
      <rPr>
        <sz val="12"/>
        <rFont val="Arial"/>
        <charset val="134"/>
      </rPr>
      <t>张世宇</t>
    </r>
  </si>
  <si>
    <t>张世宇</t>
  </si>
  <si>
    <r>
      <rPr>
        <sz val="12"/>
        <rFont val="Arial"/>
        <charset val="134"/>
      </rPr>
      <t>杨景茜</t>
    </r>
  </si>
  <si>
    <t>杨景茜</t>
  </si>
  <si>
    <r>
      <rPr>
        <sz val="12"/>
        <rFont val="Arial"/>
        <charset val="134"/>
      </rPr>
      <t>秦书红</t>
    </r>
  </si>
  <si>
    <t>秦书红</t>
  </si>
  <si>
    <r>
      <rPr>
        <sz val="12"/>
        <rFont val="Arial"/>
        <charset val="134"/>
      </rPr>
      <t>段馨远</t>
    </r>
  </si>
  <si>
    <t>段馨远</t>
  </si>
  <si>
    <r>
      <rPr>
        <sz val="12"/>
        <rFont val="Arial"/>
        <charset val="134"/>
      </rPr>
      <t>任艳</t>
    </r>
  </si>
  <si>
    <t>任艳</t>
  </si>
  <si>
    <r>
      <rPr>
        <sz val="12"/>
        <rFont val="Arial"/>
        <charset val="134"/>
      </rPr>
      <t>何文敬</t>
    </r>
  </si>
  <si>
    <t>何文敬</t>
  </si>
  <si>
    <r>
      <rPr>
        <sz val="12"/>
        <rFont val="Arial"/>
        <charset val="134"/>
      </rPr>
      <t>周云洁</t>
    </r>
  </si>
  <si>
    <r>
      <rPr>
        <sz val="12"/>
        <rFont val="Arial"/>
        <charset val="134"/>
      </rPr>
      <t>杨庆龙</t>
    </r>
  </si>
  <si>
    <t>杨庆龙</t>
  </si>
  <si>
    <r>
      <rPr>
        <sz val="12"/>
        <rFont val="Arial"/>
        <charset val="134"/>
      </rPr>
      <t>邹明進</t>
    </r>
  </si>
  <si>
    <t>邹明進</t>
  </si>
  <si>
    <r>
      <rPr>
        <sz val="12"/>
        <rFont val="Arial"/>
        <charset val="134"/>
      </rPr>
      <t>李超燕</t>
    </r>
  </si>
  <si>
    <t>李超燕</t>
  </si>
  <si>
    <r>
      <rPr>
        <sz val="12"/>
        <rFont val="Arial"/>
        <charset val="134"/>
      </rPr>
      <t>母昌林</t>
    </r>
  </si>
  <si>
    <t>母昌林</t>
  </si>
  <si>
    <r>
      <rPr>
        <sz val="12"/>
        <rFont val="Arial"/>
        <charset val="134"/>
      </rPr>
      <t>郭诗意</t>
    </r>
  </si>
  <si>
    <t>郭诗意</t>
  </si>
  <si>
    <r>
      <rPr>
        <sz val="12"/>
        <rFont val="Arial"/>
        <charset val="134"/>
      </rPr>
      <t>王双凤</t>
    </r>
  </si>
  <si>
    <t>王双凤</t>
  </si>
  <si>
    <r>
      <rPr>
        <sz val="12"/>
        <rFont val="Arial"/>
        <charset val="134"/>
      </rPr>
      <t>龙灵娇</t>
    </r>
  </si>
  <si>
    <t>龙灵娇</t>
  </si>
  <si>
    <r>
      <rPr>
        <sz val="12"/>
        <rFont val="Arial"/>
        <charset val="134"/>
      </rPr>
      <t>郑兴浩</t>
    </r>
  </si>
  <si>
    <t>郑兴浩</t>
  </si>
  <si>
    <r>
      <rPr>
        <sz val="12"/>
        <rFont val="Arial"/>
        <charset val="134"/>
      </rPr>
      <t>李安鹏</t>
    </r>
  </si>
  <si>
    <t>李安鹏</t>
  </si>
  <si>
    <r>
      <rPr>
        <sz val="12"/>
        <rFont val="Arial"/>
        <charset val="134"/>
      </rPr>
      <t>郑师师</t>
    </r>
  </si>
  <si>
    <t>郑师师</t>
  </si>
  <si>
    <r>
      <rPr>
        <sz val="12"/>
        <rFont val="Arial"/>
        <charset val="134"/>
      </rPr>
      <t>马海尔呷</t>
    </r>
  </si>
  <si>
    <t>马海尔呷</t>
  </si>
  <si>
    <r>
      <rPr>
        <sz val="12"/>
        <rFont val="Arial"/>
        <charset val="134"/>
      </rPr>
      <t>何海燕</t>
    </r>
  </si>
  <si>
    <t>何海燕</t>
  </si>
  <si>
    <r>
      <rPr>
        <sz val="12"/>
        <rFont val="Arial"/>
        <charset val="134"/>
      </rPr>
      <t>吉支尔呷</t>
    </r>
  </si>
  <si>
    <t>吉支尔呷</t>
  </si>
  <si>
    <r>
      <rPr>
        <sz val="12"/>
        <rFont val="Arial"/>
        <charset val="134"/>
      </rPr>
      <t>董丽</t>
    </r>
  </si>
  <si>
    <t>董丽</t>
  </si>
  <si>
    <r>
      <rPr>
        <sz val="12"/>
        <rFont val="Arial"/>
        <charset val="134"/>
      </rPr>
      <t>斑马罗尔依</t>
    </r>
  </si>
  <si>
    <t>斑马罗尔依</t>
  </si>
  <si>
    <r>
      <rPr>
        <sz val="12"/>
        <rFont val="Arial"/>
        <charset val="134"/>
      </rPr>
      <t>阿果木呷</t>
    </r>
  </si>
  <si>
    <t>阿果木呷</t>
  </si>
  <si>
    <r>
      <rPr>
        <sz val="12"/>
        <rFont val="Arial"/>
        <charset val="134"/>
      </rPr>
      <t>钟仕涵</t>
    </r>
  </si>
  <si>
    <t>钟仕涵</t>
  </si>
  <si>
    <r>
      <rPr>
        <sz val="12"/>
        <rFont val="Arial"/>
        <charset val="134"/>
      </rPr>
      <t>王郝广</t>
    </r>
  </si>
  <si>
    <t>王郝广</t>
  </si>
  <si>
    <r>
      <rPr>
        <sz val="12"/>
        <rFont val="Arial"/>
        <charset val="134"/>
      </rPr>
      <t>唐华鑫</t>
    </r>
  </si>
  <si>
    <t>唐华鑫</t>
  </si>
  <si>
    <r>
      <rPr>
        <sz val="12"/>
        <rFont val="Arial"/>
        <charset val="134"/>
      </rPr>
      <t>周永平</t>
    </r>
  </si>
  <si>
    <t>周永平</t>
  </si>
  <si>
    <r>
      <rPr>
        <sz val="12"/>
        <rFont val="Arial"/>
        <charset val="134"/>
      </rPr>
      <t>胡光荣</t>
    </r>
  </si>
  <si>
    <t>胡光荣</t>
  </si>
  <si>
    <r>
      <rPr>
        <sz val="12"/>
        <rFont val="Arial"/>
        <charset val="134"/>
      </rPr>
      <t>吉月鑫</t>
    </r>
  </si>
  <si>
    <t>吉月鑫</t>
  </si>
  <si>
    <r>
      <rPr>
        <sz val="12"/>
        <rFont val="Arial"/>
        <charset val="134"/>
      </rPr>
      <t>潘泽霏</t>
    </r>
  </si>
  <si>
    <t>潘泽霏</t>
  </si>
  <si>
    <r>
      <rPr>
        <sz val="12"/>
        <rFont val="Arial"/>
        <charset val="134"/>
      </rPr>
      <t>刘海龙</t>
    </r>
  </si>
  <si>
    <t>刘海龙</t>
  </si>
  <si>
    <r>
      <rPr>
        <sz val="12"/>
        <rFont val="Arial"/>
        <charset val="134"/>
      </rPr>
      <t>周莹滢</t>
    </r>
  </si>
  <si>
    <t>周莹滢</t>
  </si>
  <si>
    <r>
      <rPr>
        <sz val="12"/>
        <rFont val="Arial"/>
        <charset val="134"/>
      </rPr>
      <t>王靖明</t>
    </r>
  </si>
  <si>
    <t>王靖明</t>
  </si>
  <si>
    <r>
      <rPr>
        <sz val="12"/>
        <rFont val="Arial"/>
        <charset val="134"/>
      </rPr>
      <t>陈佳淋</t>
    </r>
  </si>
  <si>
    <t>陈佳淋</t>
  </si>
  <si>
    <r>
      <rPr>
        <sz val="12"/>
        <rFont val="Arial"/>
        <charset val="134"/>
      </rPr>
      <t>艾露瑶</t>
    </r>
  </si>
  <si>
    <t>艾露瑶</t>
  </si>
  <si>
    <r>
      <rPr>
        <sz val="12"/>
        <rFont val="Arial"/>
        <charset val="134"/>
      </rPr>
      <t>袁莉</t>
    </r>
  </si>
  <si>
    <t>袁莉</t>
  </si>
  <si>
    <r>
      <rPr>
        <sz val="12"/>
        <rFont val="Arial"/>
        <charset val="134"/>
      </rPr>
      <t>马新巧</t>
    </r>
  </si>
  <si>
    <t>马新巧</t>
  </si>
  <si>
    <r>
      <rPr>
        <sz val="12"/>
        <rFont val="Arial"/>
        <charset val="134"/>
      </rPr>
      <t>益西降初</t>
    </r>
  </si>
  <si>
    <t>益西降初</t>
  </si>
  <si>
    <r>
      <rPr>
        <sz val="12"/>
        <rFont val="Arial"/>
        <charset val="134"/>
      </rPr>
      <t>何琴</t>
    </r>
  </si>
  <si>
    <t>何琴</t>
  </si>
  <si>
    <r>
      <rPr>
        <sz val="12"/>
        <rFont val="Arial"/>
        <charset val="134"/>
      </rPr>
      <t>孙维</t>
    </r>
  </si>
  <si>
    <t>孙维</t>
  </si>
  <si>
    <r>
      <rPr>
        <sz val="12"/>
        <rFont val="Arial"/>
        <charset val="134"/>
      </rPr>
      <t>佘思奇</t>
    </r>
  </si>
  <si>
    <t>佘思奇</t>
  </si>
  <si>
    <r>
      <rPr>
        <sz val="12"/>
        <rFont val="Arial"/>
        <charset val="134"/>
      </rPr>
      <t>温媛</t>
    </r>
  </si>
  <si>
    <t>温媛</t>
  </si>
  <si>
    <r>
      <rPr>
        <sz val="12"/>
        <rFont val="Arial"/>
        <charset val="134"/>
      </rPr>
      <t>伍倩</t>
    </r>
  </si>
  <si>
    <t>伍倩</t>
  </si>
  <si>
    <r>
      <rPr>
        <sz val="12"/>
        <rFont val="Arial"/>
        <charset val="134"/>
      </rPr>
      <t>张志容</t>
    </r>
  </si>
  <si>
    <t>张志容</t>
  </si>
  <si>
    <r>
      <rPr>
        <sz val="12"/>
        <rFont val="Arial"/>
        <charset val="134"/>
      </rPr>
      <t>刘宇鑫</t>
    </r>
  </si>
  <si>
    <t>刘宇鑫</t>
  </si>
  <si>
    <r>
      <rPr>
        <sz val="12"/>
        <rFont val="Arial"/>
        <charset val="134"/>
      </rPr>
      <t>秦玉琴</t>
    </r>
  </si>
  <si>
    <t>秦玉琴</t>
  </si>
  <si>
    <r>
      <rPr>
        <sz val="12"/>
        <rFont val="Arial"/>
        <charset val="134"/>
      </rPr>
      <t>兰紫红</t>
    </r>
  </si>
  <si>
    <t>兰紫红</t>
  </si>
  <si>
    <r>
      <rPr>
        <sz val="12"/>
        <rFont val="Arial"/>
        <charset val="134"/>
      </rPr>
      <t>敬潇潇</t>
    </r>
  </si>
  <si>
    <t>敬潇潇</t>
  </si>
  <si>
    <r>
      <rPr>
        <sz val="12"/>
        <rFont val="Arial"/>
        <charset val="134"/>
      </rPr>
      <t>周思凡</t>
    </r>
  </si>
  <si>
    <t>周思凡</t>
  </si>
  <si>
    <r>
      <rPr>
        <sz val="12"/>
        <rFont val="Arial"/>
        <charset val="134"/>
      </rPr>
      <t>江嫚</t>
    </r>
  </si>
  <si>
    <t>江嫚</t>
  </si>
  <si>
    <r>
      <rPr>
        <sz val="12"/>
        <rFont val="Arial"/>
        <charset val="134"/>
      </rPr>
      <t>余欢</t>
    </r>
  </si>
  <si>
    <t>余欢</t>
  </si>
  <si>
    <r>
      <rPr>
        <sz val="12"/>
        <rFont val="Arial"/>
        <charset val="134"/>
      </rPr>
      <t>汪馨怡</t>
    </r>
  </si>
  <si>
    <t>汪馨怡</t>
  </si>
  <si>
    <r>
      <rPr>
        <sz val="12"/>
        <rFont val="Arial"/>
        <charset val="134"/>
      </rPr>
      <t>地青麦吉</t>
    </r>
  </si>
  <si>
    <t>地青麦吉</t>
  </si>
  <si>
    <r>
      <rPr>
        <sz val="12"/>
        <rFont val="Arial"/>
        <charset val="134"/>
      </rPr>
      <t>桑郎他兴</t>
    </r>
  </si>
  <si>
    <t>桑郎他兴</t>
  </si>
  <si>
    <r>
      <rPr>
        <sz val="12"/>
        <rFont val="Arial"/>
        <charset val="134"/>
      </rPr>
      <t>查旺拉姆</t>
    </r>
  </si>
  <si>
    <t>查旺拉姆</t>
  </si>
  <si>
    <r>
      <rPr>
        <sz val="12"/>
        <rFont val="Arial"/>
        <charset val="134"/>
      </rPr>
      <t>尕豆磋</t>
    </r>
  </si>
  <si>
    <t>尕豆磋</t>
  </si>
  <si>
    <r>
      <rPr>
        <sz val="12"/>
        <rFont val="Arial"/>
        <charset val="134"/>
      </rPr>
      <t>班玛成里</t>
    </r>
  </si>
  <si>
    <t>班玛成里</t>
  </si>
  <si>
    <r>
      <rPr>
        <sz val="12"/>
        <rFont val="Arial"/>
        <charset val="134"/>
      </rPr>
      <t>朱阿甲</t>
    </r>
  </si>
  <si>
    <t>朱阿甲</t>
  </si>
  <si>
    <r>
      <rPr>
        <sz val="12"/>
        <rFont val="Arial"/>
        <charset val="134"/>
      </rPr>
      <t>董芮岑</t>
    </r>
  </si>
  <si>
    <t>董芮岑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</si>
</sst>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4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5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"/>
  <sheetViews>
    <sheetView tabSelected="1" topLeftCell="A16" workbookViewId="0">
      <selection activeCell="L10" sqref="L10"/>
    </sheetView>
  </sheetViews>
  <sheetFormatPr defaultColWidth="9" defaultRowHeight="12.75"/>
  <cols>
    <col min="1" max="1" width="8.71428571428571" customWidth="1"/>
    <col min="2" max="2" width="14" customWidth="1"/>
    <col min="3" max="3" width="10" customWidth="1"/>
    <col min="4" max="4" width="25" customWidth="1"/>
    <col min="5" max="5" width="17.8571428571429" customWidth="1"/>
    <col min="6" max="6" width="18.4285714285714" customWidth="1"/>
    <col min="7" max="8" width="14.1428571428571" customWidth="1"/>
    <col min="9" max="9" width="18" customWidth="1"/>
  </cols>
  <sheetData>
    <row r="1" s="9" customFormat="1" ht="30" customHeight="1" spans="1:2">
      <c r="A1" s="11" t="s">
        <v>0</v>
      </c>
      <c r="B1" s="11"/>
    </row>
    <row r="2" s="9" customFormat="1" ht="24" spans="1:13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4"/>
      <c r="K2" s="14"/>
      <c r="L2" s="14"/>
      <c r="M2" s="14"/>
    </row>
    <row r="3" s="10" customFormat="1" ht="30" customHeight="1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="10" customFormat="1" ht="21" customHeight="1" spans="1:9">
      <c r="A4" s="5">
        <v>1</v>
      </c>
      <c r="B4" s="4" t="s">
        <v>11</v>
      </c>
      <c r="C4" s="4" t="s">
        <v>12</v>
      </c>
      <c r="D4" s="5" t="s">
        <v>13</v>
      </c>
      <c r="E4" s="4" t="s">
        <v>14</v>
      </c>
      <c r="F4" s="5" t="s">
        <v>15</v>
      </c>
      <c r="G4" s="5">
        <v>1</v>
      </c>
      <c r="H4" s="5">
        <v>57</v>
      </c>
      <c r="I4" s="5">
        <v>4</v>
      </c>
    </row>
    <row r="5" s="10" customFormat="1" ht="21" customHeight="1" spans="1:9">
      <c r="A5" s="5">
        <v>2</v>
      </c>
      <c r="B5" s="4" t="s">
        <v>16</v>
      </c>
      <c r="C5" s="4" t="s">
        <v>12</v>
      </c>
      <c r="D5" s="5" t="s">
        <v>17</v>
      </c>
      <c r="E5" s="4" t="s">
        <v>14</v>
      </c>
      <c r="F5" s="5" t="s">
        <v>15</v>
      </c>
      <c r="G5" s="5">
        <v>1</v>
      </c>
      <c r="H5" s="5">
        <v>57</v>
      </c>
      <c r="I5" s="5">
        <v>4</v>
      </c>
    </row>
    <row r="6" s="10" customFormat="1" ht="21" customHeight="1" spans="1:9">
      <c r="A6" s="5">
        <v>3</v>
      </c>
      <c r="B6" s="4" t="s">
        <v>18</v>
      </c>
      <c r="C6" s="4" t="s">
        <v>12</v>
      </c>
      <c r="D6" s="5" t="s">
        <v>19</v>
      </c>
      <c r="E6" s="4" t="s">
        <v>14</v>
      </c>
      <c r="F6" s="5" t="s">
        <v>20</v>
      </c>
      <c r="G6" s="5">
        <v>1</v>
      </c>
      <c r="H6" s="5">
        <v>64</v>
      </c>
      <c r="I6" s="5">
        <v>4</v>
      </c>
    </row>
    <row r="7" s="10" customFormat="1" ht="21" customHeight="1" spans="1:9">
      <c r="A7" s="5">
        <v>4</v>
      </c>
      <c r="B7" s="4" t="s">
        <v>21</v>
      </c>
      <c r="C7" s="4" t="s">
        <v>12</v>
      </c>
      <c r="D7" s="5" t="s">
        <v>22</v>
      </c>
      <c r="E7" s="4" t="s">
        <v>14</v>
      </c>
      <c r="F7" s="5" t="s">
        <v>23</v>
      </c>
      <c r="G7" s="5">
        <v>1</v>
      </c>
      <c r="H7" s="5">
        <v>50</v>
      </c>
      <c r="I7" s="5">
        <v>4</v>
      </c>
    </row>
    <row r="8" s="10" customFormat="1" ht="21" customHeight="1" spans="1:9">
      <c r="A8" s="5">
        <v>5</v>
      </c>
      <c r="B8" s="4" t="s">
        <v>24</v>
      </c>
      <c r="C8" s="4" t="s">
        <v>12</v>
      </c>
      <c r="D8" s="5" t="s">
        <v>25</v>
      </c>
      <c r="E8" s="4" t="s">
        <v>14</v>
      </c>
      <c r="F8" s="5" t="s">
        <v>26</v>
      </c>
      <c r="G8" s="5">
        <v>2</v>
      </c>
      <c r="H8" s="5">
        <v>53</v>
      </c>
      <c r="I8" s="5">
        <v>7</v>
      </c>
    </row>
    <row r="9" s="10" customFormat="1" ht="21" customHeight="1" spans="1:9">
      <c r="A9" s="5">
        <v>6</v>
      </c>
      <c r="B9" s="4" t="s">
        <v>27</v>
      </c>
      <c r="C9" s="4" t="s">
        <v>12</v>
      </c>
      <c r="D9" s="5" t="s">
        <v>28</v>
      </c>
      <c r="E9" s="4" t="s">
        <v>14</v>
      </c>
      <c r="F9" s="5" t="s">
        <v>26</v>
      </c>
      <c r="G9" s="5">
        <v>2</v>
      </c>
      <c r="H9" s="5">
        <v>51</v>
      </c>
      <c r="I9" s="5">
        <v>8</v>
      </c>
    </row>
    <row r="10" s="10" customFormat="1" ht="21" customHeight="1" spans="1:9">
      <c r="A10" s="5">
        <v>7</v>
      </c>
      <c r="B10" s="4" t="s">
        <v>29</v>
      </c>
      <c r="C10" s="4" t="s">
        <v>12</v>
      </c>
      <c r="D10" s="5" t="s">
        <v>30</v>
      </c>
      <c r="E10" s="4" t="s">
        <v>14</v>
      </c>
      <c r="F10" s="5" t="s">
        <v>26</v>
      </c>
      <c r="G10" s="5">
        <v>2</v>
      </c>
      <c r="H10" s="5">
        <v>49</v>
      </c>
      <c r="I10" s="5">
        <v>9</v>
      </c>
    </row>
    <row r="11" s="10" customFormat="1" ht="21" customHeight="1" spans="1:9">
      <c r="A11" s="5">
        <v>8</v>
      </c>
      <c r="B11" s="4" t="s">
        <v>31</v>
      </c>
      <c r="C11" s="4" t="s">
        <v>32</v>
      </c>
      <c r="D11" s="5" t="s">
        <v>33</v>
      </c>
      <c r="E11" s="4" t="s">
        <v>14</v>
      </c>
      <c r="F11" s="5" t="s">
        <v>34</v>
      </c>
      <c r="G11" s="5">
        <v>1</v>
      </c>
      <c r="H11" s="5">
        <v>55</v>
      </c>
      <c r="I11" s="5">
        <v>4</v>
      </c>
    </row>
    <row r="12" s="10" customFormat="1" ht="21" customHeight="1" spans="1:9">
      <c r="A12" s="5">
        <v>9</v>
      </c>
      <c r="B12" s="4" t="s">
        <v>35</v>
      </c>
      <c r="C12" s="4" t="s">
        <v>32</v>
      </c>
      <c r="D12" s="5" t="s">
        <v>36</v>
      </c>
      <c r="E12" s="4" t="s">
        <v>14</v>
      </c>
      <c r="F12" s="5" t="s">
        <v>34</v>
      </c>
      <c r="G12" s="5">
        <v>1</v>
      </c>
      <c r="H12" s="5">
        <v>53</v>
      </c>
      <c r="I12" s="5">
        <v>5</v>
      </c>
    </row>
    <row r="13" s="10" customFormat="1" ht="21" customHeight="1" spans="1:9">
      <c r="A13" s="5">
        <v>10</v>
      </c>
      <c r="B13" s="4" t="s">
        <v>37</v>
      </c>
      <c r="C13" s="4" t="s">
        <v>12</v>
      </c>
      <c r="D13" s="5" t="s">
        <v>38</v>
      </c>
      <c r="E13" s="4" t="s">
        <v>14</v>
      </c>
      <c r="F13" s="5" t="s">
        <v>39</v>
      </c>
      <c r="G13" s="5">
        <v>1</v>
      </c>
      <c r="H13" s="5">
        <v>59</v>
      </c>
      <c r="I13" s="5">
        <v>4</v>
      </c>
    </row>
    <row r="14" s="10" customFormat="1" ht="21" customHeight="1" spans="1:9">
      <c r="A14" s="5">
        <v>11</v>
      </c>
      <c r="B14" s="4" t="s">
        <v>40</v>
      </c>
      <c r="C14" s="4" t="s">
        <v>12</v>
      </c>
      <c r="D14" s="5" t="s">
        <v>41</v>
      </c>
      <c r="E14" s="4" t="s">
        <v>14</v>
      </c>
      <c r="F14" s="5" t="s">
        <v>42</v>
      </c>
      <c r="G14" s="5">
        <v>1</v>
      </c>
      <c r="H14" s="5">
        <v>55</v>
      </c>
      <c r="I14" s="5">
        <v>4</v>
      </c>
    </row>
    <row r="15" s="10" customFormat="1" ht="21" customHeight="1" spans="1:9">
      <c r="A15" s="5">
        <v>12</v>
      </c>
      <c r="B15" s="4" t="s">
        <v>43</v>
      </c>
      <c r="C15" s="4" t="s">
        <v>12</v>
      </c>
      <c r="D15" s="5" t="s">
        <v>44</v>
      </c>
      <c r="E15" s="4" t="s">
        <v>14</v>
      </c>
      <c r="F15" s="5" t="s">
        <v>45</v>
      </c>
      <c r="G15" s="5">
        <v>1</v>
      </c>
      <c r="H15" s="5">
        <v>53</v>
      </c>
      <c r="I15" s="5">
        <v>4</v>
      </c>
    </row>
    <row r="16" s="10" customFormat="1" ht="21" customHeight="1" spans="1:9">
      <c r="A16" s="5">
        <v>13</v>
      </c>
      <c r="B16" s="4" t="s">
        <v>46</v>
      </c>
      <c r="C16" s="4" t="s">
        <v>32</v>
      </c>
      <c r="D16" s="5" t="s">
        <v>47</v>
      </c>
      <c r="E16" s="4" t="s">
        <v>48</v>
      </c>
      <c r="F16" s="5" t="s">
        <v>49</v>
      </c>
      <c r="G16" s="5">
        <v>13</v>
      </c>
      <c r="H16" s="5">
        <v>65</v>
      </c>
      <c r="I16" s="5">
        <v>41</v>
      </c>
    </row>
    <row r="17" s="10" customFormat="1" ht="21" customHeight="1" spans="1:9">
      <c r="A17" s="5">
        <v>14</v>
      </c>
      <c r="B17" s="4" t="s">
        <v>50</v>
      </c>
      <c r="C17" s="4" t="s">
        <v>32</v>
      </c>
      <c r="D17" s="5" t="s">
        <v>51</v>
      </c>
      <c r="E17" s="4" t="s">
        <v>48</v>
      </c>
      <c r="F17" s="5" t="s">
        <v>49</v>
      </c>
      <c r="G17" s="5">
        <v>13</v>
      </c>
      <c r="H17" s="5">
        <v>65</v>
      </c>
      <c r="I17" s="5">
        <v>41</v>
      </c>
    </row>
    <row r="18" s="10" customFormat="1" ht="21" customHeight="1" spans="1:9">
      <c r="A18" s="5">
        <v>15</v>
      </c>
      <c r="B18" s="4" t="s">
        <v>52</v>
      </c>
      <c r="C18" s="4" t="s">
        <v>12</v>
      </c>
      <c r="D18" s="5" t="s">
        <v>53</v>
      </c>
      <c r="E18" s="4" t="s">
        <v>48</v>
      </c>
      <c r="F18" s="5" t="s">
        <v>49</v>
      </c>
      <c r="G18" s="5">
        <v>13</v>
      </c>
      <c r="H18" s="5">
        <v>65</v>
      </c>
      <c r="I18" s="5">
        <v>41</v>
      </c>
    </row>
    <row r="19" s="10" customFormat="1" ht="21" customHeight="1" spans="1:9">
      <c r="A19" s="5">
        <v>16</v>
      </c>
      <c r="B19" s="4" t="s">
        <v>54</v>
      </c>
      <c r="C19" s="4" t="s">
        <v>12</v>
      </c>
      <c r="D19" s="5" t="s">
        <v>55</v>
      </c>
      <c r="E19" s="4" t="s">
        <v>48</v>
      </c>
      <c r="F19" s="5" t="s">
        <v>49</v>
      </c>
      <c r="G19" s="5">
        <v>13</v>
      </c>
      <c r="H19" s="5">
        <v>65</v>
      </c>
      <c r="I19" s="5">
        <v>41</v>
      </c>
    </row>
    <row r="20" s="10" customFormat="1" ht="21" customHeight="1" spans="1:9">
      <c r="A20" s="5">
        <v>17</v>
      </c>
      <c r="B20" s="4" t="s">
        <v>56</v>
      </c>
      <c r="C20" s="4" t="s">
        <v>12</v>
      </c>
      <c r="D20" s="5" t="s">
        <v>57</v>
      </c>
      <c r="E20" s="4" t="s">
        <v>48</v>
      </c>
      <c r="F20" s="5" t="s">
        <v>49</v>
      </c>
      <c r="G20" s="5">
        <v>13</v>
      </c>
      <c r="H20" s="5">
        <v>65</v>
      </c>
      <c r="I20" s="5">
        <v>41</v>
      </c>
    </row>
    <row r="21" s="10" customFormat="1" ht="21" customHeight="1" spans="1:9">
      <c r="A21" s="5">
        <v>18</v>
      </c>
      <c r="B21" s="4" t="s">
        <v>58</v>
      </c>
      <c r="C21" s="4" t="s">
        <v>12</v>
      </c>
      <c r="D21" s="5" t="s">
        <v>59</v>
      </c>
      <c r="E21" s="4" t="s">
        <v>48</v>
      </c>
      <c r="F21" s="5" t="s">
        <v>49</v>
      </c>
      <c r="G21" s="5">
        <v>13</v>
      </c>
      <c r="H21" s="5">
        <v>65</v>
      </c>
      <c r="I21" s="5">
        <v>41</v>
      </c>
    </row>
    <row r="22" s="10" customFormat="1" ht="21" customHeight="1" spans="1:9">
      <c r="A22" s="5">
        <v>19</v>
      </c>
      <c r="B22" s="4" t="s">
        <v>60</v>
      </c>
      <c r="C22" s="4" t="s">
        <v>32</v>
      </c>
      <c r="D22" s="5" t="s">
        <v>61</v>
      </c>
      <c r="E22" s="4" t="s">
        <v>48</v>
      </c>
      <c r="F22" s="5" t="s">
        <v>49</v>
      </c>
      <c r="G22" s="5">
        <v>13</v>
      </c>
      <c r="H22" s="5">
        <v>65</v>
      </c>
      <c r="I22" s="5">
        <v>41</v>
      </c>
    </row>
    <row r="23" s="10" customFormat="1" ht="21" customHeight="1" spans="1:9">
      <c r="A23" s="5">
        <v>20</v>
      </c>
      <c r="B23" s="4" t="s">
        <v>62</v>
      </c>
      <c r="C23" s="4" t="s">
        <v>32</v>
      </c>
      <c r="D23" s="5" t="s">
        <v>63</v>
      </c>
      <c r="E23" s="4" t="s">
        <v>48</v>
      </c>
      <c r="F23" s="5" t="s">
        <v>64</v>
      </c>
      <c r="G23" s="5">
        <v>13</v>
      </c>
      <c r="H23" s="5">
        <v>67</v>
      </c>
      <c r="I23" s="5">
        <v>45</v>
      </c>
    </row>
    <row r="24" s="10" customFormat="1" ht="21" customHeight="1" spans="1:9">
      <c r="A24" s="5">
        <v>21</v>
      </c>
      <c r="B24" s="4" t="s">
        <v>65</v>
      </c>
      <c r="C24" s="4" t="s">
        <v>12</v>
      </c>
      <c r="D24" s="5" t="s">
        <v>66</v>
      </c>
      <c r="E24" s="4" t="s">
        <v>48</v>
      </c>
      <c r="F24" s="5" t="s">
        <v>64</v>
      </c>
      <c r="G24" s="5">
        <v>13</v>
      </c>
      <c r="H24" s="5">
        <v>67</v>
      </c>
      <c r="I24" s="5">
        <v>45</v>
      </c>
    </row>
    <row r="25" s="10" customFormat="1" ht="21" customHeight="1" spans="1:9">
      <c r="A25" s="5">
        <v>22</v>
      </c>
      <c r="B25" s="4" t="s">
        <v>67</v>
      </c>
      <c r="C25" s="4" t="s">
        <v>32</v>
      </c>
      <c r="D25" s="5" t="s">
        <v>68</v>
      </c>
      <c r="E25" s="4" t="s">
        <v>48</v>
      </c>
      <c r="F25" s="5" t="s">
        <v>64</v>
      </c>
      <c r="G25" s="5">
        <v>13</v>
      </c>
      <c r="H25" s="5">
        <v>67</v>
      </c>
      <c r="I25" s="5">
        <v>45</v>
      </c>
    </row>
    <row r="26" s="10" customFormat="1" ht="21" customHeight="1" spans="1:9">
      <c r="A26" s="5">
        <v>23</v>
      </c>
      <c r="B26" s="4" t="s">
        <v>69</v>
      </c>
      <c r="C26" s="4" t="s">
        <v>12</v>
      </c>
      <c r="D26" s="5" t="s">
        <v>70</v>
      </c>
      <c r="E26" s="4" t="s">
        <v>48</v>
      </c>
      <c r="F26" s="5" t="s">
        <v>64</v>
      </c>
      <c r="G26" s="5">
        <v>13</v>
      </c>
      <c r="H26" s="5">
        <v>67</v>
      </c>
      <c r="I26" s="5">
        <v>45</v>
      </c>
    </row>
    <row r="27" s="10" customFormat="1" ht="21" customHeight="1" spans="1:9">
      <c r="A27" s="5">
        <v>24</v>
      </c>
      <c r="B27" s="4" t="s">
        <v>71</v>
      </c>
      <c r="C27" s="4" t="s">
        <v>12</v>
      </c>
      <c r="D27" s="5" t="s">
        <v>72</v>
      </c>
      <c r="E27" s="4" t="s">
        <v>48</v>
      </c>
      <c r="F27" s="5" t="s">
        <v>64</v>
      </c>
      <c r="G27" s="5">
        <v>13</v>
      </c>
      <c r="H27" s="5">
        <v>67</v>
      </c>
      <c r="I27" s="5">
        <v>45</v>
      </c>
    </row>
    <row r="28" s="10" customFormat="1" ht="21" customHeight="1" spans="1:9">
      <c r="A28" s="5">
        <v>25</v>
      </c>
      <c r="B28" s="4" t="s">
        <v>73</v>
      </c>
      <c r="C28" s="4" t="s">
        <v>12</v>
      </c>
      <c r="D28" s="5" t="s">
        <v>74</v>
      </c>
      <c r="E28" s="4" t="s">
        <v>48</v>
      </c>
      <c r="F28" s="5" t="s">
        <v>64</v>
      </c>
      <c r="G28" s="5">
        <v>13</v>
      </c>
      <c r="H28" s="5">
        <v>67</v>
      </c>
      <c r="I28" s="5">
        <v>45</v>
      </c>
    </row>
    <row r="29" s="10" customFormat="1" ht="21" customHeight="1" spans="1:9">
      <c r="A29" s="5">
        <v>26</v>
      </c>
      <c r="B29" s="4" t="s">
        <v>75</v>
      </c>
      <c r="C29" s="4" t="s">
        <v>32</v>
      </c>
      <c r="D29" s="5" t="s">
        <v>76</v>
      </c>
      <c r="E29" s="4" t="s">
        <v>48</v>
      </c>
      <c r="F29" s="5" t="s">
        <v>64</v>
      </c>
      <c r="G29" s="5">
        <v>13</v>
      </c>
      <c r="H29" s="5">
        <v>67</v>
      </c>
      <c r="I29" s="5">
        <v>45</v>
      </c>
    </row>
    <row r="30" s="10" customFormat="1" ht="21" customHeight="1" spans="1:9">
      <c r="A30" s="5">
        <v>27</v>
      </c>
      <c r="B30" s="4" t="s">
        <v>77</v>
      </c>
      <c r="C30" s="4" t="s">
        <v>32</v>
      </c>
      <c r="D30" s="5" t="s">
        <v>78</v>
      </c>
      <c r="E30" s="4" t="s">
        <v>48</v>
      </c>
      <c r="F30" s="5" t="s">
        <v>64</v>
      </c>
      <c r="G30" s="5">
        <v>13</v>
      </c>
      <c r="H30" s="5">
        <v>67</v>
      </c>
      <c r="I30" s="5">
        <v>45</v>
      </c>
    </row>
    <row r="31" s="10" customFormat="1" ht="21" customHeight="1" spans="1:9">
      <c r="A31" s="5">
        <v>28</v>
      </c>
      <c r="B31" s="4" t="s">
        <v>79</v>
      </c>
      <c r="C31" s="4" t="s">
        <v>12</v>
      </c>
      <c r="D31" s="5" t="s">
        <v>80</v>
      </c>
      <c r="E31" s="4" t="s">
        <v>48</v>
      </c>
      <c r="F31" s="5" t="s">
        <v>64</v>
      </c>
      <c r="G31" s="5">
        <v>13</v>
      </c>
      <c r="H31" s="5">
        <v>67</v>
      </c>
      <c r="I31" s="5">
        <v>45</v>
      </c>
    </row>
    <row r="32" s="10" customFormat="1" ht="21" customHeight="1" spans="1:9">
      <c r="A32" s="5">
        <v>29</v>
      </c>
      <c r="B32" s="4" t="s">
        <v>81</v>
      </c>
      <c r="C32" s="4" t="s">
        <v>12</v>
      </c>
      <c r="D32" s="5" t="s">
        <v>82</v>
      </c>
      <c r="E32" s="4" t="s">
        <v>48</v>
      </c>
      <c r="F32" s="5" t="s">
        <v>64</v>
      </c>
      <c r="G32" s="5">
        <v>13</v>
      </c>
      <c r="H32" s="5">
        <v>67</v>
      </c>
      <c r="I32" s="5">
        <v>45</v>
      </c>
    </row>
    <row r="33" s="10" customFormat="1" ht="21" customHeight="1" spans="1:9">
      <c r="A33" s="5">
        <v>30</v>
      </c>
      <c r="B33" s="4" t="s">
        <v>83</v>
      </c>
      <c r="C33" s="4" t="s">
        <v>12</v>
      </c>
      <c r="D33" s="5" t="s">
        <v>84</v>
      </c>
      <c r="E33" s="4" t="s">
        <v>48</v>
      </c>
      <c r="F33" s="5" t="s">
        <v>64</v>
      </c>
      <c r="G33" s="5">
        <v>13</v>
      </c>
      <c r="H33" s="5">
        <v>67</v>
      </c>
      <c r="I33" s="5">
        <v>45</v>
      </c>
    </row>
    <row r="34" s="10" customFormat="1" ht="21" customHeight="1" spans="1:9">
      <c r="A34" s="5">
        <v>31</v>
      </c>
      <c r="B34" s="4" t="s">
        <v>85</v>
      </c>
      <c r="C34" s="4" t="s">
        <v>12</v>
      </c>
      <c r="D34" s="5" t="s">
        <v>86</v>
      </c>
      <c r="E34" s="4" t="s">
        <v>48</v>
      </c>
      <c r="F34" s="5" t="s">
        <v>64</v>
      </c>
      <c r="G34" s="5">
        <v>13</v>
      </c>
      <c r="H34" s="5">
        <v>67</v>
      </c>
      <c r="I34" s="5">
        <v>45</v>
      </c>
    </row>
    <row r="35" s="10" customFormat="1" ht="21" customHeight="1" spans="1:9">
      <c r="A35" s="5">
        <v>32</v>
      </c>
      <c r="B35" s="4" t="s">
        <v>87</v>
      </c>
      <c r="C35" s="4" t="s">
        <v>12</v>
      </c>
      <c r="D35" s="5" t="s">
        <v>88</v>
      </c>
      <c r="E35" s="4" t="s">
        <v>48</v>
      </c>
      <c r="F35" s="5" t="s">
        <v>64</v>
      </c>
      <c r="G35" s="5">
        <v>13</v>
      </c>
      <c r="H35" s="5">
        <v>67</v>
      </c>
      <c r="I35" s="5">
        <v>45</v>
      </c>
    </row>
    <row r="36" s="10" customFormat="1" ht="21" customHeight="1" spans="1:9">
      <c r="A36" s="5">
        <v>33</v>
      </c>
      <c r="B36" s="4" t="s">
        <v>89</v>
      </c>
      <c r="C36" s="4" t="s">
        <v>32</v>
      </c>
      <c r="D36" s="5" t="s">
        <v>90</v>
      </c>
      <c r="E36" s="4" t="s">
        <v>48</v>
      </c>
      <c r="F36" s="5" t="s">
        <v>64</v>
      </c>
      <c r="G36" s="5">
        <v>13</v>
      </c>
      <c r="H36" s="5">
        <v>67</v>
      </c>
      <c r="I36" s="5">
        <v>45</v>
      </c>
    </row>
    <row r="37" s="10" customFormat="1" ht="21" customHeight="1" spans="1:9">
      <c r="A37" s="5">
        <v>34</v>
      </c>
      <c r="B37" s="4" t="s">
        <v>91</v>
      </c>
      <c r="C37" s="4" t="s">
        <v>32</v>
      </c>
      <c r="D37" s="5" t="s">
        <v>92</v>
      </c>
      <c r="E37" s="4" t="s">
        <v>48</v>
      </c>
      <c r="F37" s="5" t="s">
        <v>64</v>
      </c>
      <c r="G37" s="5">
        <v>13</v>
      </c>
      <c r="H37" s="5">
        <v>67</v>
      </c>
      <c r="I37" s="5">
        <v>45</v>
      </c>
    </row>
    <row r="38" s="10" customFormat="1" ht="21" customHeight="1" spans="1:9">
      <c r="A38" s="5">
        <v>35</v>
      </c>
      <c r="B38" s="4" t="s">
        <v>93</v>
      </c>
      <c r="C38" s="4" t="s">
        <v>12</v>
      </c>
      <c r="D38" s="5" t="s">
        <v>94</v>
      </c>
      <c r="E38" s="4" t="s">
        <v>48</v>
      </c>
      <c r="F38" s="5" t="s">
        <v>64</v>
      </c>
      <c r="G38" s="5">
        <v>13</v>
      </c>
      <c r="H38" s="5">
        <v>67</v>
      </c>
      <c r="I38" s="5">
        <v>45</v>
      </c>
    </row>
    <row r="39" s="10" customFormat="1" ht="21" customHeight="1" spans="1:9">
      <c r="A39" s="5">
        <v>36</v>
      </c>
      <c r="B39" s="4" t="s">
        <v>95</v>
      </c>
      <c r="C39" s="4" t="s">
        <v>12</v>
      </c>
      <c r="D39" s="5" t="s">
        <v>96</v>
      </c>
      <c r="E39" s="4" t="s">
        <v>48</v>
      </c>
      <c r="F39" s="5" t="s">
        <v>64</v>
      </c>
      <c r="G39" s="5">
        <v>13</v>
      </c>
      <c r="H39" s="5">
        <v>67</v>
      </c>
      <c r="I39" s="5">
        <v>45</v>
      </c>
    </row>
    <row r="40" s="10" customFormat="1" ht="21" customHeight="1" spans="1:9">
      <c r="A40" s="5">
        <v>37</v>
      </c>
      <c r="B40" s="4" t="s">
        <v>97</v>
      </c>
      <c r="C40" s="4" t="s">
        <v>12</v>
      </c>
      <c r="D40" s="5" t="s">
        <v>98</v>
      </c>
      <c r="E40" s="4" t="s">
        <v>48</v>
      </c>
      <c r="F40" s="5" t="s">
        <v>99</v>
      </c>
      <c r="G40" s="5">
        <v>13</v>
      </c>
      <c r="H40" s="5">
        <v>66</v>
      </c>
      <c r="I40" s="5">
        <v>41</v>
      </c>
    </row>
    <row r="41" s="10" customFormat="1" ht="21" customHeight="1" spans="1:9">
      <c r="A41" s="5">
        <v>38</v>
      </c>
      <c r="B41" s="4" t="s">
        <v>100</v>
      </c>
      <c r="C41" s="4" t="s">
        <v>32</v>
      </c>
      <c r="D41" s="5" t="s">
        <v>101</v>
      </c>
      <c r="E41" s="4" t="s">
        <v>48</v>
      </c>
      <c r="F41" s="5" t="s">
        <v>99</v>
      </c>
      <c r="G41" s="5">
        <v>13</v>
      </c>
      <c r="H41" s="5">
        <v>66</v>
      </c>
      <c r="I41" s="5">
        <v>41</v>
      </c>
    </row>
    <row r="42" s="10" customFormat="1" ht="21" customHeight="1" spans="1:9">
      <c r="A42" s="5">
        <v>39</v>
      </c>
      <c r="B42" s="4" t="s">
        <v>102</v>
      </c>
      <c r="C42" s="4" t="s">
        <v>32</v>
      </c>
      <c r="D42" s="5" t="s">
        <v>103</v>
      </c>
      <c r="E42" s="4" t="s">
        <v>48</v>
      </c>
      <c r="F42" s="5" t="s">
        <v>99</v>
      </c>
      <c r="G42" s="5">
        <v>13</v>
      </c>
      <c r="H42" s="5">
        <v>66</v>
      </c>
      <c r="I42" s="5">
        <v>41</v>
      </c>
    </row>
    <row r="43" s="10" customFormat="1" ht="21" customHeight="1" spans="1:9">
      <c r="A43" s="5">
        <v>40</v>
      </c>
      <c r="B43" s="4" t="s">
        <v>104</v>
      </c>
      <c r="C43" s="4" t="s">
        <v>32</v>
      </c>
      <c r="D43" s="5" t="s">
        <v>105</v>
      </c>
      <c r="E43" s="4" t="s">
        <v>48</v>
      </c>
      <c r="F43" s="5" t="s">
        <v>99</v>
      </c>
      <c r="G43" s="5">
        <v>13</v>
      </c>
      <c r="H43" s="5">
        <v>66</v>
      </c>
      <c r="I43" s="5">
        <v>41</v>
      </c>
    </row>
    <row r="44" s="10" customFormat="1" ht="21" customHeight="1" spans="1:9">
      <c r="A44" s="5">
        <v>41</v>
      </c>
      <c r="B44" s="4" t="s">
        <v>106</v>
      </c>
      <c r="C44" s="4" t="s">
        <v>12</v>
      </c>
      <c r="D44" s="5" t="s">
        <v>107</v>
      </c>
      <c r="E44" s="4" t="s">
        <v>48</v>
      </c>
      <c r="F44" s="5" t="s">
        <v>99</v>
      </c>
      <c r="G44" s="5">
        <v>13</v>
      </c>
      <c r="H44" s="5">
        <v>66</v>
      </c>
      <c r="I44" s="5">
        <v>41</v>
      </c>
    </row>
    <row r="45" s="10" customFormat="1" ht="21" customHeight="1" spans="1:9">
      <c r="A45" s="5">
        <v>42</v>
      </c>
      <c r="B45" s="4" t="s">
        <v>108</v>
      </c>
      <c r="C45" s="4" t="s">
        <v>32</v>
      </c>
      <c r="D45" s="5" t="s">
        <v>109</v>
      </c>
      <c r="E45" s="4" t="s">
        <v>48</v>
      </c>
      <c r="F45" s="5" t="s">
        <v>99</v>
      </c>
      <c r="G45" s="5">
        <v>13</v>
      </c>
      <c r="H45" s="5">
        <v>66</v>
      </c>
      <c r="I45" s="5">
        <v>41</v>
      </c>
    </row>
    <row r="46" s="10" customFormat="1" ht="21" customHeight="1" spans="1:9">
      <c r="A46" s="5">
        <v>43</v>
      </c>
      <c r="B46" s="4" t="s">
        <v>110</v>
      </c>
      <c r="C46" s="4" t="s">
        <v>32</v>
      </c>
      <c r="D46" s="5" t="s">
        <v>111</v>
      </c>
      <c r="E46" s="4" t="s">
        <v>48</v>
      </c>
      <c r="F46" s="5" t="s">
        <v>99</v>
      </c>
      <c r="G46" s="5">
        <v>13</v>
      </c>
      <c r="H46" s="5">
        <v>66</v>
      </c>
      <c r="I46" s="5">
        <v>41</v>
      </c>
    </row>
    <row r="47" s="10" customFormat="1" ht="21" customHeight="1" spans="1:9">
      <c r="A47" s="5">
        <v>44</v>
      </c>
      <c r="B47" s="4" t="s">
        <v>112</v>
      </c>
      <c r="C47" s="4" t="s">
        <v>12</v>
      </c>
      <c r="D47" s="5" t="s">
        <v>113</v>
      </c>
      <c r="E47" s="4" t="s">
        <v>48</v>
      </c>
      <c r="F47" s="5" t="s">
        <v>99</v>
      </c>
      <c r="G47" s="5">
        <v>13</v>
      </c>
      <c r="H47" s="5">
        <v>66</v>
      </c>
      <c r="I47" s="5">
        <v>41</v>
      </c>
    </row>
    <row r="48" s="10" customFormat="1" ht="21" customHeight="1" spans="1:9">
      <c r="A48" s="5">
        <v>45</v>
      </c>
      <c r="B48" s="4" t="s">
        <v>114</v>
      </c>
      <c r="C48" s="4" t="s">
        <v>12</v>
      </c>
      <c r="D48" s="5" t="s">
        <v>115</v>
      </c>
      <c r="E48" s="4" t="s">
        <v>116</v>
      </c>
      <c r="F48" s="5" t="s">
        <v>117</v>
      </c>
      <c r="G48" s="5">
        <v>14</v>
      </c>
      <c r="H48" s="5">
        <v>62</v>
      </c>
      <c r="I48" s="5">
        <v>44</v>
      </c>
    </row>
    <row r="49" s="10" customFormat="1" ht="21" customHeight="1" spans="1:9">
      <c r="A49" s="5">
        <v>46</v>
      </c>
      <c r="B49" s="4" t="s">
        <v>118</v>
      </c>
      <c r="C49" s="4" t="s">
        <v>12</v>
      </c>
      <c r="D49" s="5" t="s">
        <v>119</v>
      </c>
      <c r="E49" s="4" t="s">
        <v>116</v>
      </c>
      <c r="F49" s="5" t="s">
        <v>117</v>
      </c>
      <c r="G49" s="5">
        <v>14</v>
      </c>
      <c r="H49" s="5">
        <v>62</v>
      </c>
      <c r="I49" s="5">
        <v>44</v>
      </c>
    </row>
    <row r="50" s="10" customFormat="1" ht="21" customHeight="1" spans="1:9">
      <c r="A50" s="5">
        <v>47</v>
      </c>
      <c r="B50" s="4" t="s">
        <v>120</v>
      </c>
      <c r="C50" s="4" t="s">
        <v>12</v>
      </c>
      <c r="D50" s="5" t="s">
        <v>121</v>
      </c>
      <c r="E50" s="4" t="s">
        <v>116</v>
      </c>
      <c r="F50" s="5" t="s">
        <v>117</v>
      </c>
      <c r="G50" s="5">
        <v>14</v>
      </c>
      <c r="H50" s="5">
        <v>62</v>
      </c>
      <c r="I50" s="5">
        <v>44</v>
      </c>
    </row>
    <row r="51" s="10" customFormat="1" ht="21" customHeight="1" spans="1:9">
      <c r="A51" s="5">
        <v>48</v>
      </c>
      <c r="B51" s="4" t="s">
        <v>122</v>
      </c>
      <c r="C51" s="4" t="s">
        <v>12</v>
      </c>
      <c r="D51" s="5" t="s">
        <v>123</v>
      </c>
      <c r="E51" s="4" t="s">
        <v>116</v>
      </c>
      <c r="F51" s="5" t="s">
        <v>117</v>
      </c>
      <c r="G51" s="5">
        <v>14</v>
      </c>
      <c r="H51" s="5">
        <v>61</v>
      </c>
      <c r="I51" s="5">
        <v>47</v>
      </c>
    </row>
    <row r="52" s="10" customFormat="1" ht="21" customHeight="1" spans="1:9">
      <c r="A52" s="5">
        <v>49</v>
      </c>
      <c r="B52" s="4" t="s">
        <v>124</v>
      </c>
      <c r="C52" s="4" t="s">
        <v>32</v>
      </c>
      <c r="D52" s="5" t="s">
        <v>125</v>
      </c>
      <c r="E52" s="4" t="s">
        <v>116</v>
      </c>
      <c r="F52" s="5" t="s">
        <v>117</v>
      </c>
      <c r="G52" s="5">
        <v>14</v>
      </c>
      <c r="H52" s="5">
        <v>61</v>
      </c>
      <c r="I52" s="5">
        <v>47</v>
      </c>
    </row>
    <row r="53" s="10" customFormat="1" ht="21" customHeight="1" spans="1:9">
      <c r="A53" s="5">
        <v>50</v>
      </c>
      <c r="B53" s="4" t="s">
        <v>126</v>
      </c>
      <c r="C53" s="4" t="s">
        <v>12</v>
      </c>
      <c r="D53" s="5" t="s">
        <v>127</v>
      </c>
      <c r="E53" s="4" t="s">
        <v>116</v>
      </c>
      <c r="F53" s="5" t="s">
        <v>117</v>
      </c>
      <c r="G53" s="5">
        <v>14</v>
      </c>
      <c r="H53" s="5">
        <v>61</v>
      </c>
      <c r="I53" s="5">
        <v>47</v>
      </c>
    </row>
    <row r="54" s="10" customFormat="1" ht="21" customHeight="1" spans="1:9">
      <c r="A54" s="5">
        <v>51</v>
      </c>
      <c r="B54" s="4" t="s">
        <v>128</v>
      </c>
      <c r="C54" s="4" t="s">
        <v>32</v>
      </c>
      <c r="D54" s="5" t="s">
        <v>129</v>
      </c>
      <c r="E54" s="4" t="s">
        <v>116</v>
      </c>
      <c r="F54" s="5" t="s">
        <v>117</v>
      </c>
      <c r="G54" s="5">
        <v>14</v>
      </c>
      <c r="H54" s="5">
        <v>61</v>
      </c>
      <c r="I54" s="5">
        <v>47</v>
      </c>
    </row>
    <row r="55" s="10" customFormat="1" ht="21" customHeight="1" spans="1:9">
      <c r="A55" s="5">
        <v>52</v>
      </c>
      <c r="B55" s="4" t="s">
        <v>130</v>
      </c>
      <c r="C55" s="4" t="s">
        <v>12</v>
      </c>
      <c r="D55" s="5" t="s">
        <v>131</v>
      </c>
      <c r="E55" s="4" t="s">
        <v>116</v>
      </c>
      <c r="F55" s="5" t="s">
        <v>117</v>
      </c>
      <c r="G55" s="5">
        <v>14</v>
      </c>
      <c r="H55" s="5">
        <v>61</v>
      </c>
      <c r="I55" s="5">
        <v>47</v>
      </c>
    </row>
    <row r="56" s="10" customFormat="1" ht="21" customHeight="1" spans="1:9">
      <c r="A56" s="5">
        <v>53</v>
      </c>
      <c r="B56" s="4" t="s">
        <v>132</v>
      </c>
      <c r="C56" s="4" t="s">
        <v>32</v>
      </c>
      <c r="D56" s="5" t="s">
        <v>133</v>
      </c>
      <c r="E56" s="4" t="s">
        <v>116</v>
      </c>
      <c r="F56" s="5" t="s">
        <v>117</v>
      </c>
      <c r="G56" s="5">
        <v>14</v>
      </c>
      <c r="H56" s="5">
        <v>61</v>
      </c>
      <c r="I56" s="5">
        <v>47</v>
      </c>
    </row>
    <row r="57" s="10" customFormat="1" ht="21" customHeight="1" spans="1:9">
      <c r="A57" s="5">
        <v>54</v>
      </c>
      <c r="B57" s="4" t="s">
        <v>134</v>
      </c>
      <c r="C57" s="4" t="s">
        <v>12</v>
      </c>
      <c r="D57" s="5" t="s">
        <v>135</v>
      </c>
      <c r="E57" s="4" t="s">
        <v>116</v>
      </c>
      <c r="F57" s="5" t="s">
        <v>117</v>
      </c>
      <c r="G57" s="5">
        <v>14</v>
      </c>
      <c r="H57" s="5">
        <v>61</v>
      </c>
      <c r="I57" s="5">
        <v>47</v>
      </c>
    </row>
    <row r="58" s="10" customFormat="1" ht="21" customHeight="1" spans="1:9">
      <c r="A58" s="5">
        <v>55</v>
      </c>
      <c r="B58" s="4" t="s">
        <v>136</v>
      </c>
      <c r="C58" s="4" t="s">
        <v>12</v>
      </c>
      <c r="D58" s="5" t="s">
        <v>137</v>
      </c>
      <c r="E58" s="4" t="s">
        <v>116</v>
      </c>
      <c r="F58" s="5" t="s">
        <v>117</v>
      </c>
      <c r="G58" s="5">
        <v>14</v>
      </c>
      <c r="H58" s="5">
        <v>61</v>
      </c>
      <c r="I58" s="5">
        <v>47</v>
      </c>
    </row>
    <row r="59" s="10" customFormat="1" ht="21" customHeight="1" spans="1:9">
      <c r="A59" s="5">
        <v>56</v>
      </c>
      <c r="B59" s="4" t="s">
        <v>138</v>
      </c>
      <c r="C59" s="4" t="s">
        <v>32</v>
      </c>
      <c r="D59" s="5" t="s">
        <v>139</v>
      </c>
      <c r="E59" s="4" t="s">
        <v>116</v>
      </c>
      <c r="F59" s="5" t="s">
        <v>140</v>
      </c>
      <c r="G59" s="5">
        <v>14</v>
      </c>
      <c r="H59" s="5">
        <v>61</v>
      </c>
      <c r="I59" s="5">
        <v>45</v>
      </c>
    </row>
    <row r="60" s="10" customFormat="1" ht="21" customHeight="1" spans="1:9">
      <c r="A60" s="5">
        <v>57</v>
      </c>
      <c r="B60" s="4" t="s">
        <v>141</v>
      </c>
      <c r="C60" s="4" t="s">
        <v>12</v>
      </c>
      <c r="D60" s="5" t="s">
        <v>142</v>
      </c>
      <c r="E60" s="4" t="s">
        <v>116</v>
      </c>
      <c r="F60" s="5" t="s">
        <v>140</v>
      </c>
      <c r="G60" s="5">
        <v>14</v>
      </c>
      <c r="H60" s="5">
        <v>61</v>
      </c>
      <c r="I60" s="5">
        <v>45</v>
      </c>
    </row>
    <row r="61" s="10" customFormat="1" ht="21" customHeight="1" spans="1:9">
      <c r="A61" s="5">
        <v>58</v>
      </c>
      <c r="B61" s="4" t="s">
        <v>143</v>
      </c>
      <c r="C61" s="4" t="s">
        <v>12</v>
      </c>
      <c r="D61" s="5" t="s">
        <v>144</v>
      </c>
      <c r="E61" s="4" t="s">
        <v>116</v>
      </c>
      <c r="F61" s="5" t="s">
        <v>140</v>
      </c>
      <c r="G61" s="5">
        <v>14</v>
      </c>
      <c r="H61" s="5">
        <v>61</v>
      </c>
      <c r="I61" s="5">
        <v>45</v>
      </c>
    </row>
    <row r="62" s="10" customFormat="1" ht="21" customHeight="1" spans="1:9">
      <c r="A62" s="5">
        <v>59</v>
      </c>
      <c r="B62" s="4" t="s">
        <v>145</v>
      </c>
      <c r="C62" s="4" t="s">
        <v>12</v>
      </c>
      <c r="D62" s="5" t="s">
        <v>146</v>
      </c>
      <c r="E62" s="4" t="s">
        <v>116</v>
      </c>
      <c r="F62" s="5" t="s">
        <v>140</v>
      </c>
      <c r="G62" s="5">
        <v>14</v>
      </c>
      <c r="H62" s="5">
        <v>61</v>
      </c>
      <c r="I62" s="5">
        <v>45</v>
      </c>
    </row>
    <row r="63" s="10" customFormat="1" ht="21" customHeight="1" spans="1:9">
      <c r="A63" s="5">
        <v>60</v>
      </c>
      <c r="B63" s="4" t="s">
        <v>147</v>
      </c>
      <c r="C63" s="4" t="s">
        <v>32</v>
      </c>
      <c r="D63" s="5" t="s">
        <v>148</v>
      </c>
      <c r="E63" s="4" t="s">
        <v>116</v>
      </c>
      <c r="F63" s="5" t="s">
        <v>140</v>
      </c>
      <c r="G63" s="5">
        <v>14</v>
      </c>
      <c r="H63" s="5">
        <v>61</v>
      </c>
      <c r="I63" s="5">
        <v>45</v>
      </c>
    </row>
    <row r="64" s="10" customFormat="1" ht="21" customHeight="1" spans="1:9">
      <c r="A64" s="5">
        <v>61</v>
      </c>
      <c r="B64" s="4" t="s">
        <v>149</v>
      </c>
      <c r="C64" s="4" t="s">
        <v>12</v>
      </c>
      <c r="D64" s="5" t="s">
        <v>150</v>
      </c>
      <c r="E64" s="4" t="s">
        <v>116</v>
      </c>
      <c r="F64" s="5" t="s">
        <v>140</v>
      </c>
      <c r="G64" s="5">
        <v>14</v>
      </c>
      <c r="H64" s="5">
        <v>61</v>
      </c>
      <c r="I64" s="5">
        <v>45</v>
      </c>
    </row>
    <row r="65" s="10" customFormat="1" ht="21" customHeight="1" spans="1:9">
      <c r="A65" s="5">
        <v>62</v>
      </c>
      <c r="B65" s="4" t="s">
        <v>151</v>
      </c>
      <c r="C65" s="4" t="s">
        <v>32</v>
      </c>
      <c r="D65" s="5" t="s">
        <v>152</v>
      </c>
      <c r="E65" s="4" t="s">
        <v>116</v>
      </c>
      <c r="F65" s="5" t="s">
        <v>140</v>
      </c>
      <c r="G65" s="5">
        <v>14</v>
      </c>
      <c r="H65" s="5">
        <v>61</v>
      </c>
      <c r="I65" s="5">
        <v>45</v>
      </c>
    </row>
    <row r="66" s="10" customFormat="1" ht="21" customHeight="1" spans="1:9">
      <c r="A66" s="5">
        <v>63</v>
      </c>
      <c r="B66" s="4" t="s">
        <v>153</v>
      </c>
      <c r="C66" s="4" t="s">
        <v>12</v>
      </c>
      <c r="D66" s="5" t="s">
        <v>154</v>
      </c>
      <c r="E66" s="4" t="s">
        <v>116</v>
      </c>
      <c r="F66" s="5" t="s">
        <v>155</v>
      </c>
      <c r="G66" s="5">
        <v>15</v>
      </c>
      <c r="H66" s="5">
        <v>64</v>
      </c>
      <c r="I66" s="5">
        <v>49</v>
      </c>
    </row>
    <row r="67" s="10" customFormat="1" ht="21" customHeight="1" spans="1:9">
      <c r="A67" s="5">
        <v>64</v>
      </c>
      <c r="B67" s="4" t="s">
        <v>156</v>
      </c>
      <c r="C67" s="4" t="s">
        <v>12</v>
      </c>
      <c r="D67" s="5" t="s">
        <v>157</v>
      </c>
      <c r="E67" s="4" t="s">
        <v>116</v>
      </c>
      <c r="F67" s="5" t="s">
        <v>155</v>
      </c>
      <c r="G67" s="5">
        <v>15</v>
      </c>
      <c r="H67" s="5">
        <v>64</v>
      </c>
      <c r="I67" s="5">
        <v>49</v>
      </c>
    </row>
    <row r="68" s="10" customFormat="1" ht="21" customHeight="1" spans="1:9">
      <c r="A68" s="5">
        <v>65</v>
      </c>
      <c r="B68" s="4" t="s">
        <v>158</v>
      </c>
      <c r="C68" s="4" t="s">
        <v>32</v>
      </c>
      <c r="D68" s="5" t="s">
        <v>159</v>
      </c>
      <c r="E68" s="4" t="s">
        <v>116</v>
      </c>
      <c r="F68" s="5" t="s">
        <v>155</v>
      </c>
      <c r="G68" s="5">
        <v>15</v>
      </c>
      <c r="H68" s="5">
        <v>64</v>
      </c>
      <c r="I68" s="5">
        <v>49</v>
      </c>
    </row>
    <row r="69" s="10" customFormat="1" ht="21" customHeight="1" spans="1:9">
      <c r="A69" s="5">
        <v>66</v>
      </c>
      <c r="B69" s="4" t="s">
        <v>160</v>
      </c>
      <c r="C69" s="4" t="s">
        <v>12</v>
      </c>
      <c r="D69" s="5" t="s">
        <v>161</v>
      </c>
      <c r="E69" s="4" t="s">
        <v>116</v>
      </c>
      <c r="F69" s="5" t="s">
        <v>155</v>
      </c>
      <c r="G69" s="5">
        <v>15</v>
      </c>
      <c r="H69" s="5">
        <v>64</v>
      </c>
      <c r="I69" s="5">
        <v>49</v>
      </c>
    </row>
    <row r="70" s="10" customFormat="1" ht="21" customHeight="1" spans="1:9">
      <c r="A70" s="5">
        <v>67</v>
      </c>
      <c r="B70" s="4" t="s">
        <v>162</v>
      </c>
      <c r="C70" s="4" t="s">
        <v>32</v>
      </c>
      <c r="D70" s="5" t="s">
        <v>163</v>
      </c>
      <c r="E70" s="4" t="s">
        <v>116</v>
      </c>
      <c r="F70" s="5" t="s">
        <v>155</v>
      </c>
      <c r="G70" s="5">
        <v>15</v>
      </c>
      <c r="H70" s="5">
        <v>64</v>
      </c>
      <c r="I70" s="5">
        <v>49</v>
      </c>
    </row>
    <row r="71" s="10" customFormat="1" ht="21" customHeight="1" spans="1:9">
      <c r="A71" s="5">
        <v>68</v>
      </c>
      <c r="B71" s="4" t="s">
        <v>164</v>
      </c>
      <c r="C71" s="4" t="s">
        <v>12</v>
      </c>
      <c r="D71" s="5" t="s">
        <v>165</v>
      </c>
      <c r="E71" s="4" t="s">
        <v>116</v>
      </c>
      <c r="F71" s="5" t="s">
        <v>155</v>
      </c>
      <c r="G71" s="5">
        <v>15</v>
      </c>
      <c r="H71" s="5">
        <v>64</v>
      </c>
      <c r="I71" s="5">
        <v>49</v>
      </c>
    </row>
    <row r="72" s="10" customFormat="1" ht="21" customHeight="1" spans="1:9">
      <c r="A72" s="5">
        <v>69</v>
      </c>
      <c r="B72" s="4" t="s">
        <v>166</v>
      </c>
      <c r="C72" s="4" t="s">
        <v>12</v>
      </c>
      <c r="D72" s="5" t="s">
        <v>167</v>
      </c>
      <c r="E72" s="4" t="s">
        <v>116</v>
      </c>
      <c r="F72" s="5" t="s">
        <v>155</v>
      </c>
      <c r="G72" s="5">
        <v>15</v>
      </c>
      <c r="H72" s="5">
        <v>64</v>
      </c>
      <c r="I72" s="5">
        <v>49</v>
      </c>
    </row>
    <row r="73" s="10" customFormat="1" ht="21" customHeight="1" spans="1:9">
      <c r="A73" s="5">
        <v>70</v>
      </c>
      <c r="B73" s="4" t="s">
        <v>168</v>
      </c>
      <c r="C73" s="4" t="s">
        <v>32</v>
      </c>
      <c r="D73" s="5" t="s">
        <v>169</v>
      </c>
      <c r="E73" s="4" t="s">
        <v>116</v>
      </c>
      <c r="F73" s="5" t="s">
        <v>155</v>
      </c>
      <c r="G73" s="5">
        <v>15</v>
      </c>
      <c r="H73" s="5">
        <v>64</v>
      </c>
      <c r="I73" s="5">
        <v>49</v>
      </c>
    </row>
    <row r="74" s="10" customFormat="1" ht="21" customHeight="1" spans="1:9">
      <c r="A74" s="5">
        <v>71</v>
      </c>
      <c r="B74" s="4" t="s">
        <v>170</v>
      </c>
      <c r="C74" s="4" t="s">
        <v>12</v>
      </c>
      <c r="D74" s="5" t="s">
        <v>171</v>
      </c>
      <c r="E74" s="4" t="s">
        <v>116</v>
      </c>
      <c r="F74" s="5" t="s">
        <v>155</v>
      </c>
      <c r="G74" s="5">
        <v>15</v>
      </c>
      <c r="H74" s="5">
        <v>64</v>
      </c>
      <c r="I74" s="5">
        <v>49</v>
      </c>
    </row>
    <row r="75" s="10" customFormat="1" ht="21" customHeight="1" spans="1:9">
      <c r="A75" s="5">
        <v>72</v>
      </c>
      <c r="B75" s="4" t="s">
        <v>172</v>
      </c>
      <c r="C75" s="4" t="s">
        <v>12</v>
      </c>
      <c r="D75" s="5" t="s">
        <v>173</v>
      </c>
      <c r="E75" s="4" t="s">
        <v>116</v>
      </c>
      <c r="F75" s="5" t="s">
        <v>155</v>
      </c>
      <c r="G75" s="5">
        <v>15</v>
      </c>
      <c r="H75" s="5">
        <v>64</v>
      </c>
      <c r="I75" s="5">
        <v>49</v>
      </c>
    </row>
    <row r="76" s="10" customFormat="1" ht="21" customHeight="1" spans="1:9">
      <c r="A76" s="5">
        <v>73</v>
      </c>
      <c r="B76" s="4" t="s">
        <v>174</v>
      </c>
      <c r="C76" s="4" t="s">
        <v>12</v>
      </c>
      <c r="D76" s="5" t="s">
        <v>175</v>
      </c>
      <c r="E76" s="4" t="s">
        <v>116</v>
      </c>
      <c r="F76" s="5" t="s">
        <v>155</v>
      </c>
      <c r="G76" s="5">
        <v>15</v>
      </c>
      <c r="H76" s="5">
        <v>63</v>
      </c>
      <c r="I76" s="5">
        <v>59</v>
      </c>
    </row>
    <row r="77" s="10" customFormat="1" ht="21" customHeight="1" spans="1:9">
      <c r="A77" s="5">
        <v>74</v>
      </c>
      <c r="B77" s="4" t="s">
        <v>176</v>
      </c>
      <c r="C77" s="4" t="s">
        <v>32</v>
      </c>
      <c r="D77" s="5" t="s">
        <v>177</v>
      </c>
      <c r="E77" s="4" t="s">
        <v>116</v>
      </c>
      <c r="F77" s="5" t="s">
        <v>155</v>
      </c>
      <c r="G77" s="5">
        <v>15</v>
      </c>
      <c r="H77" s="5">
        <v>63</v>
      </c>
      <c r="I77" s="5">
        <v>59</v>
      </c>
    </row>
    <row r="78" s="10" customFormat="1" ht="21" customHeight="1" spans="1:9">
      <c r="A78" s="5">
        <v>75</v>
      </c>
      <c r="B78" s="4" t="s">
        <v>178</v>
      </c>
      <c r="C78" s="4" t="s">
        <v>12</v>
      </c>
      <c r="D78" s="5" t="s">
        <v>179</v>
      </c>
      <c r="E78" s="4" t="s">
        <v>116</v>
      </c>
      <c r="F78" s="5" t="s">
        <v>155</v>
      </c>
      <c r="G78" s="5">
        <v>15</v>
      </c>
      <c r="H78" s="5">
        <v>63</v>
      </c>
      <c r="I78" s="5">
        <v>59</v>
      </c>
    </row>
    <row r="79" s="10" customFormat="1" ht="21" customHeight="1" spans="1:9">
      <c r="A79" s="5">
        <v>76</v>
      </c>
      <c r="B79" s="4" t="s">
        <v>180</v>
      </c>
      <c r="C79" s="4" t="s">
        <v>12</v>
      </c>
      <c r="D79" s="5" t="s">
        <v>181</v>
      </c>
      <c r="E79" s="4" t="s">
        <v>116</v>
      </c>
      <c r="F79" s="5" t="s">
        <v>155</v>
      </c>
      <c r="G79" s="5">
        <v>15</v>
      </c>
      <c r="H79" s="5">
        <v>63</v>
      </c>
      <c r="I79" s="5">
        <v>59</v>
      </c>
    </row>
    <row r="80" s="10" customFormat="1" ht="21" customHeight="1" spans="1:9">
      <c r="A80" s="5">
        <v>77</v>
      </c>
      <c r="B80" s="4" t="s">
        <v>182</v>
      </c>
      <c r="C80" s="4" t="s">
        <v>12</v>
      </c>
      <c r="D80" s="5" t="s">
        <v>183</v>
      </c>
      <c r="E80" s="4" t="s">
        <v>116</v>
      </c>
      <c r="F80" s="5" t="s">
        <v>155</v>
      </c>
      <c r="G80" s="5">
        <v>15</v>
      </c>
      <c r="H80" s="5">
        <v>63</v>
      </c>
      <c r="I80" s="5">
        <v>59</v>
      </c>
    </row>
    <row r="81" s="10" customFormat="1" ht="21" customHeight="1" spans="1:9">
      <c r="A81" s="5">
        <v>78</v>
      </c>
      <c r="B81" s="4" t="s">
        <v>184</v>
      </c>
      <c r="C81" s="4" t="s">
        <v>32</v>
      </c>
      <c r="D81" s="5" t="s">
        <v>185</v>
      </c>
      <c r="E81" s="4" t="s">
        <v>116</v>
      </c>
      <c r="F81" s="5" t="s">
        <v>155</v>
      </c>
      <c r="G81" s="5">
        <v>15</v>
      </c>
      <c r="H81" s="5">
        <v>63</v>
      </c>
      <c r="I81" s="5">
        <v>59</v>
      </c>
    </row>
    <row r="82" s="10" customFormat="1" ht="21" customHeight="1" spans="1:9">
      <c r="A82" s="5">
        <v>79</v>
      </c>
      <c r="B82" s="4" t="s">
        <v>186</v>
      </c>
      <c r="C82" s="4" t="s">
        <v>32</v>
      </c>
      <c r="D82" s="5" t="s">
        <v>187</v>
      </c>
      <c r="E82" s="4" t="s">
        <v>116</v>
      </c>
      <c r="F82" s="5" t="s">
        <v>155</v>
      </c>
      <c r="G82" s="5">
        <v>15</v>
      </c>
      <c r="H82" s="5">
        <v>63</v>
      </c>
      <c r="I82" s="5">
        <v>59</v>
      </c>
    </row>
    <row r="83" s="10" customFormat="1" ht="21" customHeight="1" spans="1:9">
      <c r="A83" s="5">
        <v>80</v>
      </c>
      <c r="B83" s="4" t="s">
        <v>188</v>
      </c>
      <c r="C83" s="4" t="s">
        <v>12</v>
      </c>
      <c r="D83" s="5" t="s">
        <v>189</v>
      </c>
      <c r="E83" s="4" t="s">
        <v>116</v>
      </c>
      <c r="F83" s="5" t="s">
        <v>155</v>
      </c>
      <c r="G83" s="5">
        <v>15</v>
      </c>
      <c r="H83" s="5">
        <v>63</v>
      </c>
      <c r="I83" s="5">
        <v>59</v>
      </c>
    </row>
    <row r="84" s="10" customFormat="1" ht="21" customHeight="1" spans="1:9">
      <c r="A84" s="5">
        <v>81</v>
      </c>
      <c r="B84" s="4" t="s">
        <v>190</v>
      </c>
      <c r="C84" s="4" t="s">
        <v>32</v>
      </c>
      <c r="D84" s="5" t="s">
        <v>191</v>
      </c>
      <c r="E84" s="4" t="s">
        <v>116</v>
      </c>
      <c r="F84" s="5" t="s">
        <v>155</v>
      </c>
      <c r="G84" s="5">
        <v>15</v>
      </c>
      <c r="H84" s="5">
        <v>63</v>
      </c>
      <c r="I84" s="5">
        <v>59</v>
      </c>
    </row>
    <row r="85" s="10" customFormat="1" ht="21" customHeight="1" spans="1:9">
      <c r="A85" s="5">
        <v>82</v>
      </c>
      <c r="B85" s="4" t="s">
        <v>192</v>
      </c>
      <c r="C85" s="4" t="s">
        <v>32</v>
      </c>
      <c r="D85" s="5" t="s">
        <v>193</v>
      </c>
      <c r="E85" s="4" t="s">
        <v>116</v>
      </c>
      <c r="F85" s="5" t="s">
        <v>155</v>
      </c>
      <c r="G85" s="5">
        <v>15</v>
      </c>
      <c r="H85" s="5">
        <v>63</v>
      </c>
      <c r="I85" s="5">
        <v>59</v>
      </c>
    </row>
    <row r="86" s="10" customFormat="1" ht="21" customHeight="1" spans="1:9">
      <c r="A86" s="5">
        <v>83</v>
      </c>
      <c r="B86" s="4" t="s">
        <v>194</v>
      </c>
      <c r="C86" s="4" t="s">
        <v>12</v>
      </c>
      <c r="D86" s="5" t="s">
        <v>195</v>
      </c>
      <c r="E86" s="4" t="s">
        <v>116</v>
      </c>
      <c r="F86" s="5" t="s">
        <v>155</v>
      </c>
      <c r="G86" s="5">
        <v>15</v>
      </c>
      <c r="H86" s="5">
        <v>63</v>
      </c>
      <c r="I86" s="5">
        <v>59</v>
      </c>
    </row>
    <row r="87" s="10" customFormat="1" ht="21" customHeight="1" spans="1:9">
      <c r="A87" s="5">
        <v>84</v>
      </c>
      <c r="B87" s="4" t="s">
        <v>196</v>
      </c>
      <c r="C87" s="4" t="s">
        <v>12</v>
      </c>
      <c r="D87" s="5" t="s">
        <v>197</v>
      </c>
      <c r="E87" s="4" t="s">
        <v>116</v>
      </c>
      <c r="F87" s="5" t="s">
        <v>155</v>
      </c>
      <c r="G87" s="5">
        <v>15</v>
      </c>
      <c r="H87" s="5">
        <v>63</v>
      </c>
      <c r="I87" s="5">
        <v>59</v>
      </c>
    </row>
    <row r="88" s="10" customFormat="1" ht="21" customHeight="1" spans="1:9">
      <c r="A88" s="5">
        <v>85</v>
      </c>
      <c r="B88" s="4" t="s">
        <v>198</v>
      </c>
      <c r="C88" s="4" t="s">
        <v>32</v>
      </c>
      <c r="D88" s="5" t="s">
        <v>199</v>
      </c>
      <c r="E88" s="4" t="s">
        <v>116</v>
      </c>
      <c r="F88" s="5" t="s">
        <v>155</v>
      </c>
      <c r="G88" s="5">
        <v>15</v>
      </c>
      <c r="H88" s="5">
        <v>63</v>
      </c>
      <c r="I88" s="5">
        <v>59</v>
      </c>
    </row>
    <row r="89" s="10" customFormat="1" ht="21" customHeight="1" spans="1:9">
      <c r="A89" s="5">
        <v>86</v>
      </c>
      <c r="B89" s="4" t="s">
        <v>200</v>
      </c>
      <c r="C89" s="4" t="s">
        <v>32</v>
      </c>
      <c r="D89" s="5" t="s">
        <v>201</v>
      </c>
      <c r="E89" s="4" t="s">
        <v>116</v>
      </c>
      <c r="F89" s="5" t="s">
        <v>202</v>
      </c>
      <c r="G89" s="5">
        <v>15</v>
      </c>
      <c r="H89" s="5">
        <v>64</v>
      </c>
      <c r="I89" s="5">
        <v>47</v>
      </c>
    </row>
    <row r="90" s="10" customFormat="1" ht="21" customHeight="1" spans="1:9">
      <c r="A90" s="5">
        <v>87</v>
      </c>
      <c r="B90" s="4" t="s">
        <v>203</v>
      </c>
      <c r="C90" s="4" t="s">
        <v>32</v>
      </c>
      <c r="D90" s="5" t="s">
        <v>204</v>
      </c>
      <c r="E90" s="4" t="s">
        <v>116</v>
      </c>
      <c r="F90" s="5" t="s">
        <v>202</v>
      </c>
      <c r="G90" s="5">
        <v>15</v>
      </c>
      <c r="H90" s="5">
        <v>64</v>
      </c>
      <c r="I90" s="5">
        <v>47</v>
      </c>
    </row>
    <row r="91" s="10" customFormat="1" ht="21" customHeight="1" spans="1:9">
      <c r="A91" s="5">
        <v>88</v>
      </c>
      <c r="B91" s="4" t="s">
        <v>205</v>
      </c>
      <c r="C91" s="4" t="s">
        <v>32</v>
      </c>
      <c r="D91" s="5" t="s">
        <v>206</v>
      </c>
      <c r="E91" s="4" t="s">
        <v>207</v>
      </c>
      <c r="F91" s="5" t="s">
        <v>208</v>
      </c>
      <c r="G91" s="5">
        <v>10</v>
      </c>
      <c r="H91" s="5">
        <v>44</v>
      </c>
      <c r="I91" s="5">
        <v>32</v>
      </c>
    </row>
    <row r="92" s="10" customFormat="1" ht="21" customHeight="1" spans="1:9">
      <c r="A92" s="5">
        <v>89</v>
      </c>
      <c r="B92" s="4" t="s">
        <v>209</v>
      </c>
      <c r="C92" s="4" t="s">
        <v>12</v>
      </c>
      <c r="D92" s="5" t="s">
        <v>210</v>
      </c>
      <c r="E92" s="4" t="s">
        <v>207</v>
      </c>
      <c r="F92" s="5" t="s">
        <v>208</v>
      </c>
      <c r="G92" s="5">
        <v>10</v>
      </c>
      <c r="H92" s="5">
        <v>44</v>
      </c>
      <c r="I92" s="5">
        <v>32</v>
      </c>
    </row>
    <row r="93" s="10" customFormat="1" ht="21" customHeight="1" spans="1:9">
      <c r="A93" s="5">
        <v>90</v>
      </c>
      <c r="B93" s="4" t="s">
        <v>211</v>
      </c>
      <c r="C93" s="4" t="s">
        <v>12</v>
      </c>
      <c r="D93" s="5" t="s">
        <v>212</v>
      </c>
      <c r="E93" s="4" t="s">
        <v>207</v>
      </c>
      <c r="F93" s="5" t="s">
        <v>208</v>
      </c>
      <c r="G93" s="5">
        <v>10</v>
      </c>
      <c r="H93" s="5">
        <v>44</v>
      </c>
      <c r="I93" s="5">
        <v>32</v>
      </c>
    </row>
    <row r="94" s="10" customFormat="1" ht="21" customHeight="1" spans="1:9">
      <c r="A94" s="5">
        <v>91</v>
      </c>
      <c r="B94" s="4" t="s">
        <v>213</v>
      </c>
      <c r="C94" s="4" t="s">
        <v>12</v>
      </c>
      <c r="D94" s="5" t="s">
        <v>214</v>
      </c>
      <c r="E94" s="4" t="s">
        <v>207</v>
      </c>
      <c r="F94" s="5" t="s">
        <v>208</v>
      </c>
      <c r="G94" s="5">
        <v>10</v>
      </c>
      <c r="H94" s="5">
        <v>44</v>
      </c>
      <c r="I94" s="5">
        <v>32</v>
      </c>
    </row>
    <row r="95" s="10" customFormat="1" ht="21" customHeight="1" spans="1:9">
      <c r="A95" s="5">
        <v>92</v>
      </c>
      <c r="B95" s="4" t="s">
        <v>215</v>
      </c>
      <c r="C95" s="4" t="s">
        <v>12</v>
      </c>
      <c r="D95" s="5" t="s">
        <v>216</v>
      </c>
      <c r="E95" s="4" t="s">
        <v>207</v>
      </c>
      <c r="F95" s="5" t="s">
        <v>208</v>
      </c>
      <c r="G95" s="5">
        <v>10</v>
      </c>
      <c r="H95" s="5">
        <v>44</v>
      </c>
      <c r="I95" s="5">
        <v>32</v>
      </c>
    </row>
    <row r="96" s="10" customFormat="1" ht="21" customHeight="1" spans="1:9">
      <c r="A96" s="5">
        <v>93</v>
      </c>
      <c r="B96" s="4" t="s">
        <v>217</v>
      </c>
      <c r="C96" s="4" t="s">
        <v>12</v>
      </c>
      <c r="D96" s="5" t="s">
        <v>218</v>
      </c>
      <c r="E96" s="4" t="s">
        <v>207</v>
      </c>
      <c r="F96" s="5" t="s">
        <v>219</v>
      </c>
      <c r="G96" s="5">
        <v>2</v>
      </c>
      <c r="H96" s="5">
        <v>60</v>
      </c>
      <c r="I96" s="5">
        <v>7</v>
      </c>
    </row>
    <row r="97" s="10" customFormat="1" ht="21" customHeight="1" spans="1:9">
      <c r="A97" s="5">
        <v>94</v>
      </c>
      <c r="B97" s="4" t="s">
        <v>220</v>
      </c>
      <c r="C97" s="4" t="s">
        <v>32</v>
      </c>
      <c r="D97" s="5" t="s">
        <v>221</v>
      </c>
      <c r="E97" s="4" t="s">
        <v>207</v>
      </c>
      <c r="F97" s="5" t="s">
        <v>219</v>
      </c>
      <c r="G97" s="5">
        <v>2</v>
      </c>
      <c r="H97" s="5">
        <v>60</v>
      </c>
      <c r="I97" s="5">
        <v>7</v>
      </c>
    </row>
    <row r="98" s="10" customFormat="1" ht="21" customHeight="1" spans="1:9">
      <c r="A98" s="5">
        <v>95</v>
      </c>
      <c r="B98" s="4" t="s">
        <v>222</v>
      </c>
      <c r="C98" s="4" t="s">
        <v>12</v>
      </c>
      <c r="D98" s="5" t="s">
        <v>223</v>
      </c>
      <c r="E98" s="4" t="s">
        <v>207</v>
      </c>
      <c r="F98" s="5" t="s">
        <v>219</v>
      </c>
      <c r="G98" s="5">
        <v>2</v>
      </c>
      <c r="H98" s="5">
        <v>60</v>
      </c>
      <c r="I98" s="5">
        <v>7</v>
      </c>
    </row>
    <row r="99" s="10" customFormat="1" ht="21" customHeight="1" spans="1:9">
      <c r="A99" s="5">
        <v>96</v>
      </c>
      <c r="B99" s="4" t="s">
        <v>224</v>
      </c>
      <c r="C99" s="4" t="s">
        <v>12</v>
      </c>
      <c r="D99" s="5" t="s">
        <v>225</v>
      </c>
      <c r="E99" s="4" t="s">
        <v>207</v>
      </c>
      <c r="F99" s="5" t="s">
        <v>226</v>
      </c>
      <c r="G99" s="5">
        <v>1</v>
      </c>
      <c r="H99" s="5">
        <v>49</v>
      </c>
      <c r="I99" s="5">
        <v>4</v>
      </c>
    </row>
    <row r="100" s="8" customFormat="1" customHeight="1"/>
    <row r="101" s="8" customFormat="1" customHeight="1"/>
    <row r="102" s="8" customFormat="1" customHeight="1"/>
    <row r="103" s="8" customFormat="1" customHeight="1"/>
    <row r="104" s="8" customFormat="1" customHeight="1"/>
    <row r="105" s="8" customFormat="1" customHeight="1"/>
    <row r="106" s="8" customFormat="1" customHeight="1"/>
    <row r="107" s="8" customFormat="1" customHeight="1"/>
    <row r="108" s="8" customFormat="1" customHeight="1"/>
    <row r="109" s="8" customFormat="1" customHeight="1"/>
    <row r="110" s="8" customFormat="1" customHeight="1"/>
    <row r="111" s="8" customFormat="1" customHeight="1"/>
    <row r="112" s="8" customFormat="1" customHeight="1"/>
    <row r="113" s="8" customFormat="1" customHeight="1"/>
    <row r="114" s="8" customFormat="1" customHeight="1"/>
    <row r="115" s="8" customFormat="1" customHeight="1"/>
    <row r="116" s="8" customFormat="1" customHeight="1"/>
    <row r="117" s="8" customFormat="1" customHeight="1"/>
    <row r="118" s="8" customFormat="1" customHeight="1"/>
    <row r="119" s="8" customFormat="1" customHeight="1"/>
    <row r="120" s="8" customFormat="1" customHeight="1"/>
    <row r="121" s="8" customFormat="1" customHeight="1"/>
    <row r="122" s="8" customFormat="1" customHeight="1"/>
    <row r="123" s="8" customFormat="1" customHeight="1"/>
    <row r="124" s="8" customFormat="1" customHeight="1"/>
    <row r="125" s="8" customFormat="1" customHeight="1"/>
    <row r="126" s="8" customFormat="1" customHeight="1"/>
    <row r="127" s="8" customFormat="1" customHeight="1"/>
    <row r="128" s="8" customFormat="1" customHeight="1"/>
    <row r="129" s="8" customFormat="1" customHeight="1"/>
  </sheetData>
  <mergeCells count="1">
    <mergeCell ref="A2:I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08"/>
  <sheetViews>
    <sheetView topLeftCell="A95" workbookViewId="0">
      <selection activeCell="E272" sqref="E272"/>
    </sheetView>
  </sheetViews>
  <sheetFormatPr defaultColWidth="9.14285714285714" defaultRowHeight="12.75" outlineLevelCol="1"/>
  <cols>
    <col min="1" max="1" width="12" customWidth="1"/>
    <col min="2" max="2" width="9" style="1"/>
  </cols>
  <sheetData>
    <row r="1" ht="18.75" spans="1:2">
      <c r="A1" s="2" t="s">
        <v>3</v>
      </c>
      <c r="B1" s="3" t="s">
        <v>3</v>
      </c>
    </row>
    <row r="2" ht="14.25" spans="1:2">
      <c r="A2" s="4" t="s">
        <v>227</v>
      </c>
      <c r="B2" s="3" t="s">
        <v>227</v>
      </c>
    </row>
    <row r="3" ht="14.25" spans="1:2">
      <c r="A3" s="4" t="s">
        <v>228</v>
      </c>
      <c r="B3" s="3" t="s">
        <v>228</v>
      </c>
    </row>
    <row r="4" ht="14.25" spans="1:2">
      <c r="A4" s="4" t="s">
        <v>229</v>
      </c>
      <c r="B4" s="3" t="s">
        <v>229</v>
      </c>
    </row>
    <row r="5" ht="14.25" spans="1:2">
      <c r="A5" s="4" t="s">
        <v>11</v>
      </c>
      <c r="B5" s="3" t="s">
        <v>11</v>
      </c>
    </row>
    <row r="6" ht="14.25" spans="1:2">
      <c r="A6" s="4" t="s">
        <v>16</v>
      </c>
      <c r="B6" s="3" t="s">
        <v>16</v>
      </c>
    </row>
    <row r="7" ht="14.25" spans="1:2">
      <c r="A7" s="4" t="s">
        <v>230</v>
      </c>
      <c r="B7" s="3" t="s">
        <v>230</v>
      </c>
    </row>
    <row r="8" ht="14.25" spans="1:2">
      <c r="A8" s="4" t="s">
        <v>231</v>
      </c>
      <c r="B8" s="3" t="s">
        <v>231</v>
      </c>
    </row>
    <row r="9" ht="14.25" spans="1:2">
      <c r="A9" s="5" t="s">
        <v>232</v>
      </c>
      <c r="B9" s="3" t="s">
        <v>233</v>
      </c>
    </row>
    <row r="10" ht="14.25" spans="1:2">
      <c r="A10" s="5" t="s">
        <v>234</v>
      </c>
      <c r="B10" s="3" t="s">
        <v>235</v>
      </c>
    </row>
    <row r="11" ht="14.25" spans="1:2">
      <c r="A11" s="5" t="s">
        <v>236</v>
      </c>
      <c r="B11" s="3" t="s">
        <v>237</v>
      </c>
    </row>
    <row r="12" ht="14.25" spans="1:2">
      <c r="A12" s="5" t="s">
        <v>238</v>
      </c>
      <c r="B12" s="3" t="s">
        <v>239</v>
      </c>
    </row>
    <row r="13" ht="14.25" spans="1:2">
      <c r="A13" s="5" t="s">
        <v>240</v>
      </c>
      <c r="B13" s="3" t="s">
        <v>241</v>
      </c>
    </row>
    <row r="14" ht="14.25" spans="1:2">
      <c r="A14" s="5" t="s">
        <v>242</v>
      </c>
      <c r="B14" s="3" t="s">
        <v>18</v>
      </c>
    </row>
    <row r="15" ht="14.25" spans="1:2">
      <c r="A15" s="5" t="s">
        <v>243</v>
      </c>
      <c r="B15" s="3" t="s">
        <v>244</v>
      </c>
    </row>
    <row r="16" ht="14.25" spans="1:2">
      <c r="A16" s="5" t="s">
        <v>245</v>
      </c>
      <c r="B16" s="3" t="s">
        <v>246</v>
      </c>
    </row>
    <row r="17" ht="14.25" spans="1:2">
      <c r="A17" s="5" t="s">
        <v>247</v>
      </c>
      <c r="B17" s="3" t="s">
        <v>248</v>
      </c>
    </row>
    <row r="18" ht="14.25" spans="1:2">
      <c r="A18" s="5" t="s">
        <v>249</v>
      </c>
      <c r="B18" s="3" t="s">
        <v>250</v>
      </c>
    </row>
    <row r="19" ht="14.25" spans="1:2">
      <c r="A19" s="5" t="s">
        <v>251</v>
      </c>
      <c r="B19" s="3" t="s">
        <v>252</v>
      </c>
    </row>
    <row r="20" ht="14.25" spans="1:2">
      <c r="A20" s="5" t="s">
        <v>253</v>
      </c>
      <c r="B20" s="3" t="s">
        <v>254</v>
      </c>
    </row>
    <row r="21" ht="14.25" spans="1:2">
      <c r="A21" s="5" t="s">
        <v>255</v>
      </c>
      <c r="B21" s="3" t="s">
        <v>256</v>
      </c>
    </row>
    <row r="22" ht="14.25" spans="1:2">
      <c r="A22" s="5" t="s">
        <v>257</v>
      </c>
      <c r="B22" s="3" t="s">
        <v>21</v>
      </c>
    </row>
    <row r="23" ht="14.25" spans="1:2">
      <c r="A23" s="5" t="s">
        <v>258</v>
      </c>
      <c r="B23" s="3" t="s">
        <v>259</v>
      </c>
    </row>
    <row r="24" ht="14.25" spans="1:2">
      <c r="A24" s="5" t="s">
        <v>260</v>
      </c>
      <c r="B24" s="3" t="s">
        <v>261</v>
      </c>
    </row>
    <row r="25" ht="14.25" spans="1:2">
      <c r="A25" s="5" t="s">
        <v>262</v>
      </c>
      <c r="B25" s="3" t="s">
        <v>263</v>
      </c>
    </row>
    <row r="26" ht="14.25" spans="1:2">
      <c r="A26" s="5" t="s">
        <v>264</v>
      </c>
      <c r="B26" s="3" t="s">
        <v>265</v>
      </c>
    </row>
    <row r="27" ht="14.25" spans="1:2">
      <c r="A27" s="5" t="s">
        <v>266</v>
      </c>
      <c r="B27" s="3" t="s">
        <v>267</v>
      </c>
    </row>
    <row r="28" ht="14.25" spans="1:2">
      <c r="A28" s="5" t="s">
        <v>268</v>
      </c>
      <c r="B28" s="3" t="s">
        <v>269</v>
      </c>
    </row>
    <row r="29" ht="14.25" spans="1:2">
      <c r="A29" s="5" t="s">
        <v>270</v>
      </c>
      <c r="B29" s="3" t="s">
        <v>271</v>
      </c>
    </row>
    <row r="30" ht="14.25" spans="1:2">
      <c r="A30" s="5" t="s">
        <v>272</v>
      </c>
      <c r="B30" s="3" t="s">
        <v>273</v>
      </c>
    </row>
    <row r="31" ht="14.25" spans="1:2">
      <c r="A31" s="5" t="s">
        <v>274</v>
      </c>
      <c r="B31" s="3" t="s">
        <v>275</v>
      </c>
    </row>
    <row r="32" ht="14.25" spans="1:2">
      <c r="A32" s="5" t="s">
        <v>276</v>
      </c>
      <c r="B32" s="3" t="s">
        <v>277</v>
      </c>
    </row>
    <row r="33" ht="14.25" spans="1:2">
      <c r="A33" s="5" t="s">
        <v>278</v>
      </c>
      <c r="B33" s="3" t="s">
        <v>279</v>
      </c>
    </row>
    <row r="34" ht="14.25" spans="1:2">
      <c r="A34" s="5" t="s">
        <v>280</v>
      </c>
      <c r="B34" s="3" t="s">
        <v>281</v>
      </c>
    </row>
    <row r="35" ht="14.25" spans="1:2">
      <c r="A35" s="5" t="s">
        <v>282</v>
      </c>
      <c r="B35" s="3" t="s">
        <v>283</v>
      </c>
    </row>
    <row r="36" ht="14.25" spans="1:2">
      <c r="A36" s="5" t="s">
        <v>284</v>
      </c>
      <c r="B36" s="3" t="s">
        <v>285</v>
      </c>
    </row>
    <row r="37" ht="14.25" spans="1:2">
      <c r="A37" s="5" t="s">
        <v>286</v>
      </c>
      <c r="B37" s="3" t="s">
        <v>287</v>
      </c>
    </row>
    <row r="38" ht="14.25" spans="1:2">
      <c r="A38" s="5" t="s">
        <v>288</v>
      </c>
      <c r="B38" s="3" t="s">
        <v>289</v>
      </c>
    </row>
    <row r="39" ht="14.25" spans="1:2">
      <c r="A39" s="5" t="s">
        <v>290</v>
      </c>
      <c r="B39" s="3" t="s">
        <v>291</v>
      </c>
    </row>
    <row r="40" ht="14.25" spans="1:2">
      <c r="A40" s="5" t="s">
        <v>292</v>
      </c>
      <c r="B40" s="3" t="s">
        <v>293</v>
      </c>
    </row>
    <row r="41" ht="14.25" spans="1:2">
      <c r="A41" s="5" t="s">
        <v>294</v>
      </c>
      <c r="B41" s="3" t="s">
        <v>295</v>
      </c>
    </row>
    <row r="42" ht="14.25" spans="1:2">
      <c r="A42" s="5" t="s">
        <v>296</v>
      </c>
      <c r="B42" s="3" t="s">
        <v>297</v>
      </c>
    </row>
    <row r="43" ht="14.25" spans="1:2">
      <c r="A43" s="5" t="s">
        <v>298</v>
      </c>
      <c r="B43" s="3" t="s">
        <v>299</v>
      </c>
    </row>
    <row r="44" ht="14.25" spans="1:2">
      <c r="A44" s="5" t="s">
        <v>300</v>
      </c>
      <c r="B44" s="3" t="s">
        <v>301</v>
      </c>
    </row>
    <row r="45" ht="14.25" spans="1:2">
      <c r="A45" s="5" t="s">
        <v>302</v>
      </c>
      <c r="B45" s="3" t="s">
        <v>303</v>
      </c>
    </row>
    <row r="46" ht="14.25" spans="1:2">
      <c r="A46" s="5" t="s">
        <v>304</v>
      </c>
      <c r="B46" s="3" t="s">
        <v>305</v>
      </c>
    </row>
    <row r="47" ht="14.25" spans="1:2">
      <c r="A47" s="5" t="s">
        <v>306</v>
      </c>
      <c r="B47" s="3" t="s">
        <v>307</v>
      </c>
    </row>
    <row r="48" ht="14.25" spans="1:2">
      <c r="A48" s="5" t="s">
        <v>308</v>
      </c>
      <c r="B48" s="3" t="s">
        <v>309</v>
      </c>
    </row>
    <row r="49" ht="14.25" spans="1:2">
      <c r="A49" s="5" t="s">
        <v>310</v>
      </c>
      <c r="B49" s="3" t="s">
        <v>311</v>
      </c>
    </row>
    <row r="50" ht="14.25" spans="1:2">
      <c r="A50" s="5" t="s">
        <v>312</v>
      </c>
      <c r="B50" s="3" t="s">
        <v>313</v>
      </c>
    </row>
    <row r="51" ht="14.25" spans="1:2">
      <c r="A51" s="5" t="s">
        <v>314</v>
      </c>
      <c r="B51" s="3" t="s">
        <v>24</v>
      </c>
    </row>
    <row r="52" ht="14.25" spans="1:2">
      <c r="A52" s="5" t="s">
        <v>315</v>
      </c>
      <c r="B52" s="3" t="s">
        <v>27</v>
      </c>
    </row>
    <row r="53" ht="14.25" spans="1:2">
      <c r="A53" s="5" t="s">
        <v>316</v>
      </c>
      <c r="B53" s="3" t="s">
        <v>29</v>
      </c>
    </row>
    <row r="54" ht="14.25" spans="1:2">
      <c r="A54" s="5" t="s">
        <v>317</v>
      </c>
      <c r="B54" s="3" t="s">
        <v>318</v>
      </c>
    </row>
    <row r="55" ht="14.25" spans="1:2">
      <c r="A55" s="5" t="s">
        <v>319</v>
      </c>
      <c r="B55" s="3" t="s">
        <v>320</v>
      </c>
    </row>
    <row r="56" ht="14.25" spans="1:2">
      <c r="A56" s="5" t="s">
        <v>321</v>
      </c>
      <c r="B56" s="3" t="s">
        <v>322</v>
      </c>
    </row>
    <row r="57" ht="14.25" spans="1:2">
      <c r="A57" s="5" t="s">
        <v>323</v>
      </c>
      <c r="B57" s="3" t="s">
        <v>324</v>
      </c>
    </row>
    <row r="58" ht="14.25" spans="1:2">
      <c r="A58" s="5" t="s">
        <v>325</v>
      </c>
      <c r="B58" s="3" t="s">
        <v>326</v>
      </c>
    </row>
    <row r="59" ht="14.25" spans="1:2">
      <c r="A59" s="5" t="s">
        <v>327</v>
      </c>
      <c r="B59" s="3" t="s">
        <v>328</v>
      </c>
    </row>
    <row r="60" ht="14.25" spans="1:2">
      <c r="A60" s="5" t="s">
        <v>329</v>
      </c>
      <c r="B60" s="3" t="s">
        <v>330</v>
      </c>
    </row>
    <row r="61" ht="14.25" spans="1:2">
      <c r="A61" s="5" t="s">
        <v>331</v>
      </c>
      <c r="B61" s="3" t="s">
        <v>332</v>
      </c>
    </row>
    <row r="62" ht="14.25" spans="1:2">
      <c r="A62" s="5" t="s">
        <v>333</v>
      </c>
      <c r="B62" s="3" t="s">
        <v>334</v>
      </c>
    </row>
    <row r="63" ht="14.25" spans="1:2">
      <c r="A63" s="5" t="s">
        <v>335</v>
      </c>
      <c r="B63" s="3" t="s">
        <v>336</v>
      </c>
    </row>
    <row r="64" ht="14.25" spans="1:2">
      <c r="A64" s="5" t="s">
        <v>337</v>
      </c>
      <c r="B64" s="3" t="s">
        <v>338</v>
      </c>
    </row>
    <row r="65" ht="14.25" spans="1:2">
      <c r="A65" s="5" t="s">
        <v>339</v>
      </c>
      <c r="B65" s="3" t="s">
        <v>340</v>
      </c>
    </row>
    <row r="66" ht="14.25" spans="1:2">
      <c r="A66" s="5" t="s">
        <v>341</v>
      </c>
      <c r="B66" s="3" t="s">
        <v>342</v>
      </c>
    </row>
    <row r="67" ht="14.25" spans="1:2">
      <c r="A67" s="5" t="s">
        <v>343</v>
      </c>
      <c r="B67" s="3" t="s">
        <v>344</v>
      </c>
    </row>
    <row r="68" ht="14.25" spans="1:2">
      <c r="A68" s="5" t="s">
        <v>345</v>
      </c>
      <c r="B68" s="3" t="s">
        <v>346</v>
      </c>
    </row>
    <row r="69" ht="14.25" spans="1:2">
      <c r="A69" s="5" t="s">
        <v>347</v>
      </c>
      <c r="B69" s="3" t="s">
        <v>348</v>
      </c>
    </row>
    <row r="70" ht="14.25" spans="1:2">
      <c r="A70" s="5" t="s">
        <v>349</v>
      </c>
      <c r="B70" s="3" t="s">
        <v>350</v>
      </c>
    </row>
    <row r="71" ht="14.25" spans="1:2">
      <c r="A71" s="5" t="s">
        <v>351</v>
      </c>
      <c r="B71" s="3" t="s">
        <v>352</v>
      </c>
    </row>
    <row r="72" ht="14.25" spans="1:2">
      <c r="A72" s="5" t="s">
        <v>353</v>
      </c>
      <c r="B72" s="3" t="s">
        <v>354</v>
      </c>
    </row>
    <row r="73" ht="14.25" spans="1:2">
      <c r="A73" s="5" t="s">
        <v>355</v>
      </c>
      <c r="B73" s="3" t="s">
        <v>356</v>
      </c>
    </row>
    <row r="74" ht="14.25" spans="1:2">
      <c r="A74" s="5" t="s">
        <v>357</v>
      </c>
      <c r="B74" s="3" t="s">
        <v>358</v>
      </c>
    </row>
    <row r="75" ht="14.25" spans="1:2">
      <c r="A75" s="5" t="s">
        <v>359</v>
      </c>
      <c r="B75" s="3" t="s">
        <v>360</v>
      </c>
    </row>
    <row r="76" ht="14.25" spans="1:2">
      <c r="A76" s="5" t="s">
        <v>361</v>
      </c>
      <c r="B76" s="3" t="s">
        <v>362</v>
      </c>
    </row>
    <row r="77" ht="14.25" spans="1:2">
      <c r="A77" s="5" t="s">
        <v>363</v>
      </c>
      <c r="B77" s="3" t="s">
        <v>364</v>
      </c>
    </row>
    <row r="78" ht="14.25" spans="1:2">
      <c r="A78" s="5" t="s">
        <v>365</v>
      </c>
      <c r="B78" s="3" t="s">
        <v>366</v>
      </c>
    </row>
    <row r="79" ht="14.25" spans="1:2">
      <c r="A79" s="5" t="s">
        <v>367</v>
      </c>
      <c r="B79" s="3" t="s">
        <v>368</v>
      </c>
    </row>
    <row r="80" ht="14.25" spans="1:2">
      <c r="A80" s="5" t="s">
        <v>369</v>
      </c>
      <c r="B80" s="3" t="s">
        <v>370</v>
      </c>
    </row>
    <row r="81" ht="14.25" spans="1:2">
      <c r="A81" s="5" t="s">
        <v>371</v>
      </c>
      <c r="B81" s="3" t="s">
        <v>372</v>
      </c>
    </row>
    <row r="82" ht="14.25" spans="1:2">
      <c r="A82" s="5" t="s">
        <v>373</v>
      </c>
      <c r="B82" s="3" t="s">
        <v>374</v>
      </c>
    </row>
    <row r="83" ht="14.25" spans="1:2">
      <c r="A83" s="5" t="s">
        <v>375</v>
      </c>
      <c r="B83" s="3" t="s">
        <v>376</v>
      </c>
    </row>
    <row r="84" ht="14.25" spans="1:2">
      <c r="A84" s="5" t="s">
        <v>377</v>
      </c>
      <c r="B84" s="3" t="s">
        <v>31</v>
      </c>
    </row>
    <row r="85" ht="14.25" spans="1:2">
      <c r="A85" s="5" t="s">
        <v>378</v>
      </c>
      <c r="B85" s="3" t="s">
        <v>35</v>
      </c>
    </row>
    <row r="86" ht="14.25" spans="1:2">
      <c r="A86" s="5" t="s">
        <v>379</v>
      </c>
      <c r="B86" s="3" t="s">
        <v>380</v>
      </c>
    </row>
    <row r="87" ht="14.25" spans="1:2">
      <c r="A87" s="5" t="s">
        <v>381</v>
      </c>
      <c r="B87" s="3" t="s">
        <v>382</v>
      </c>
    </row>
    <row r="88" ht="14.25" spans="1:2">
      <c r="A88" s="5" t="s">
        <v>383</v>
      </c>
      <c r="B88" s="3" t="s">
        <v>384</v>
      </c>
    </row>
    <row r="89" ht="14.25" spans="1:2">
      <c r="A89" s="5" t="s">
        <v>385</v>
      </c>
      <c r="B89" s="3" t="s">
        <v>386</v>
      </c>
    </row>
    <row r="90" ht="14.25" spans="1:2">
      <c r="A90" s="5" t="s">
        <v>387</v>
      </c>
      <c r="B90" s="3" t="s">
        <v>388</v>
      </c>
    </row>
    <row r="91" ht="14.25" spans="1:2">
      <c r="A91" s="5" t="s">
        <v>389</v>
      </c>
      <c r="B91" s="3" t="s">
        <v>390</v>
      </c>
    </row>
    <row r="92" ht="14.25" spans="1:2">
      <c r="A92" s="5" t="s">
        <v>391</v>
      </c>
      <c r="B92" s="3" t="s">
        <v>392</v>
      </c>
    </row>
    <row r="93" ht="14.25" spans="1:2">
      <c r="A93" s="5" t="s">
        <v>393</v>
      </c>
      <c r="B93" s="3" t="s">
        <v>394</v>
      </c>
    </row>
    <row r="94" ht="14.25" spans="1:2">
      <c r="A94" s="5" t="s">
        <v>395</v>
      </c>
      <c r="B94" s="3" t="s">
        <v>396</v>
      </c>
    </row>
    <row r="95" ht="14.25" spans="1:2">
      <c r="A95" s="5" t="s">
        <v>397</v>
      </c>
      <c r="B95" s="3" t="s">
        <v>398</v>
      </c>
    </row>
    <row r="96" ht="14.25" spans="1:2">
      <c r="A96" s="5" t="s">
        <v>399</v>
      </c>
      <c r="B96" s="3" t="s">
        <v>400</v>
      </c>
    </row>
    <row r="97" ht="14.25" spans="1:2">
      <c r="A97" s="5" t="s">
        <v>401</v>
      </c>
      <c r="B97" s="3" t="s">
        <v>402</v>
      </c>
    </row>
    <row r="98" ht="14.25" spans="1:2">
      <c r="A98" s="5" t="s">
        <v>403</v>
      </c>
      <c r="B98" s="3" t="s">
        <v>404</v>
      </c>
    </row>
    <row r="99" ht="14.25" spans="1:2">
      <c r="A99" s="5" t="s">
        <v>405</v>
      </c>
      <c r="B99" s="3" t="s">
        <v>406</v>
      </c>
    </row>
    <row r="100" ht="14.25" spans="1:2">
      <c r="A100" s="5" t="s">
        <v>407</v>
      </c>
      <c r="B100" s="3" t="s">
        <v>408</v>
      </c>
    </row>
    <row r="101" ht="14.25" spans="1:2">
      <c r="A101" s="5" t="s">
        <v>409</v>
      </c>
      <c r="B101" s="3" t="s">
        <v>410</v>
      </c>
    </row>
    <row r="102" ht="14.25" spans="1:2">
      <c r="A102" s="5" t="s">
        <v>411</v>
      </c>
      <c r="B102" s="3" t="s">
        <v>412</v>
      </c>
    </row>
    <row r="103" ht="14.25" spans="1:2">
      <c r="A103" s="5" t="s">
        <v>413</v>
      </c>
      <c r="B103" s="3" t="s">
        <v>414</v>
      </c>
    </row>
    <row r="104" ht="14.25" spans="1:2">
      <c r="A104" s="5" t="s">
        <v>415</v>
      </c>
      <c r="B104" s="3" t="s">
        <v>37</v>
      </c>
    </row>
    <row r="105" ht="14.25" spans="1:2">
      <c r="A105" s="5" t="s">
        <v>416</v>
      </c>
      <c r="B105" s="3" t="s">
        <v>417</v>
      </c>
    </row>
    <row r="106" ht="14.25" spans="1:2">
      <c r="A106" s="5" t="s">
        <v>418</v>
      </c>
      <c r="B106" s="3" t="s">
        <v>419</v>
      </c>
    </row>
    <row r="107" ht="14.25" spans="1:2">
      <c r="A107" s="5" t="s">
        <v>420</v>
      </c>
      <c r="B107" s="3" t="s">
        <v>421</v>
      </c>
    </row>
    <row r="108" ht="14.25" spans="1:2">
      <c r="A108" s="5" t="s">
        <v>422</v>
      </c>
      <c r="B108" s="3" t="s">
        <v>423</v>
      </c>
    </row>
    <row r="109" ht="14.25" spans="1:2">
      <c r="A109" s="5" t="s">
        <v>424</v>
      </c>
      <c r="B109" s="3" t="s">
        <v>425</v>
      </c>
    </row>
    <row r="110" ht="14.25" spans="1:2">
      <c r="A110" s="5" t="s">
        <v>426</v>
      </c>
      <c r="B110" s="3" t="s">
        <v>427</v>
      </c>
    </row>
    <row r="111" ht="14.25" spans="1:2">
      <c r="A111" s="5" t="s">
        <v>428</v>
      </c>
      <c r="B111" s="3" t="s">
        <v>429</v>
      </c>
    </row>
    <row r="112" ht="14.25" spans="1:2">
      <c r="A112" s="5" t="s">
        <v>430</v>
      </c>
      <c r="B112" s="3" t="s">
        <v>431</v>
      </c>
    </row>
    <row r="113" ht="14.25" spans="1:2">
      <c r="A113" s="5" t="s">
        <v>432</v>
      </c>
      <c r="B113" s="3" t="s">
        <v>433</v>
      </c>
    </row>
    <row r="114" ht="14.25" spans="1:2">
      <c r="A114" s="5" t="s">
        <v>434</v>
      </c>
      <c r="B114" s="3" t="s">
        <v>435</v>
      </c>
    </row>
    <row r="115" ht="14.25" spans="1:2">
      <c r="A115" s="5" t="s">
        <v>436</v>
      </c>
      <c r="B115" s="3" t="s">
        <v>437</v>
      </c>
    </row>
    <row r="116" ht="14.25" spans="1:2">
      <c r="A116" s="5" t="s">
        <v>438</v>
      </c>
      <c r="B116" s="3" t="s">
        <v>439</v>
      </c>
    </row>
    <row r="117" ht="14.25" spans="1:2">
      <c r="A117" s="5" t="s">
        <v>440</v>
      </c>
      <c r="B117" s="3" t="s">
        <v>441</v>
      </c>
    </row>
    <row r="118" ht="14.25" spans="1:2">
      <c r="A118" s="5" t="s">
        <v>442</v>
      </c>
      <c r="B118" s="3" t="s">
        <v>443</v>
      </c>
    </row>
    <row r="119" ht="14.25" spans="1:2">
      <c r="A119" s="5" t="s">
        <v>444</v>
      </c>
      <c r="B119" s="3" t="s">
        <v>445</v>
      </c>
    </row>
    <row r="120" ht="14.25" spans="1:2">
      <c r="A120" s="5" t="s">
        <v>446</v>
      </c>
      <c r="B120" s="3" t="s">
        <v>447</v>
      </c>
    </row>
    <row r="121" ht="14.25" spans="1:2">
      <c r="A121" s="5" t="s">
        <v>448</v>
      </c>
      <c r="B121" s="3" t="s">
        <v>449</v>
      </c>
    </row>
    <row r="122" ht="14.25" spans="1:2">
      <c r="A122" s="5" t="s">
        <v>450</v>
      </c>
      <c r="B122" s="3" t="s">
        <v>451</v>
      </c>
    </row>
    <row r="123" ht="14.25" spans="1:2">
      <c r="A123" s="5" t="s">
        <v>452</v>
      </c>
      <c r="B123" s="3" t="s">
        <v>453</v>
      </c>
    </row>
    <row r="124" ht="14.25" spans="1:2">
      <c r="A124" s="5" t="s">
        <v>454</v>
      </c>
      <c r="B124" s="3" t="s">
        <v>455</v>
      </c>
    </row>
    <row r="125" ht="14.25" spans="1:2">
      <c r="A125" s="5" t="s">
        <v>456</v>
      </c>
      <c r="B125" s="3" t="s">
        <v>457</v>
      </c>
    </row>
    <row r="126" ht="14.25" spans="1:2">
      <c r="A126" s="5" t="s">
        <v>458</v>
      </c>
      <c r="B126" s="3" t="s">
        <v>459</v>
      </c>
    </row>
    <row r="127" ht="14.25" spans="1:2">
      <c r="A127" s="5" t="s">
        <v>460</v>
      </c>
      <c r="B127" s="3" t="s">
        <v>40</v>
      </c>
    </row>
    <row r="128" ht="14.25" spans="1:2">
      <c r="A128" s="5" t="s">
        <v>461</v>
      </c>
      <c r="B128" s="3" t="s">
        <v>462</v>
      </c>
    </row>
    <row r="129" ht="14.25" spans="1:2">
      <c r="A129" s="5" t="s">
        <v>463</v>
      </c>
      <c r="B129" s="3" t="s">
        <v>464</v>
      </c>
    </row>
    <row r="130" ht="14.25" spans="1:2">
      <c r="A130" s="5" t="s">
        <v>465</v>
      </c>
      <c r="B130" s="3" t="s">
        <v>466</v>
      </c>
    </row>
    <row r="131" ht="14.25" spans="1:2">
      <c r="A131" s="5" t="s">
        <v>467</v>
      </c>
      <c r="B131" s="3" t="s">
        <v>468</v>
      </c>
    </row>
    <row r="132" ht="14.25" spans="1:2">
      <c r="A132" s="5" t="s">
        <v>469</v>
      </c>
      <c r="B132" s="3" t="s">
        <v>470</v>
      </c>
    </row>
    <row r="133" ht="14.25" spans="1:2">
      <c r="A133" s="5" t="s">
        <v>471</v>
      </c>
      <c r="B133" s="3" t="s">
        <v>472</v>
      </c>
    </row>
    <row r="134" ht="14.25" spans="1:2">
      <c r="A134" s="5" t="s">
        <v>473</v>
      </c>
      <c r="B134" s="3" t="s">
        <v>474</v>
      </c>
    </row>
    <row r="135" ht="14.25" spans="1:2">
      <c r="A135" s="5" t="s">
        <v>475</v>
      </c>
      <c r="B135" s="3" t="s">
        <v>476</v>
      </c>
    </row>
    <row r="136" ht="14.25" spans="1:2">
      <c r="A136" s="5" t="s">
        <v>477</v>
      </c>
      <c r="B136" s="3" t="s">
        <v>478</v>
      </c>
    </row>
    <row r="137" ht="14.25" spans="1:2">
      <c r="A137" s="5" t="s">
        <v>479</v>
      </c>
      <c r="B137" s="3" t="s">
        <v>480</v>
      </c>
    </row>
    <row r="138" ht="14.25" spans="1:2">
      <c r="A138" s="5" t="s">
        <v>481</v>
      </c>
      <c r="B138" s="3" t="s">
        <v>482</v>
      </c>
    </row>
    <row r="139" ht="14.25" spans="1:2">
      <c r="A139" s="5" t="s">
        <v>483</v>
      </c>
      <c r="B139" s="3" t="s">
        <v>484</v>
      </c>
    </row>
    <row r="140" ht="14.25" spans="1:2">
      <c r="A140" s="5" t="s">
        <v>485</v>
      </c>
      <c r="B140" s="3" t="s">
        <v>486</v>
      </c>
    </row>
    <row r="141" ht="14.25" spans="1:2">
      <c r="A141" s="5" t="s">
        <v>487</v>
      </c>
      <c r="B141" s="3" t="s">
        <v>488</v>
      </c>
    </row>
    <row r="142" ht="14.25" spans="1:2">
      <c r="A142" s="5" t="s">
        <v>489</v>
      </c>
      <c r="B142" s="3" t="s">
        <v>490</v>
      </c>
    </row>
    <row r="143" ht="14.25" spans="1:2">
      <c r="A143" s="5" t="s">
        <v>491</v>
      </c>
      <c r="B143" s="3" t="s">
        <v>492</v>
      </c>
    </row>
    <row r="144" ht="14.25" spans="1:2">
      <c r="A144" s="5" t="s">
        <v>493</v>
      </c>
      <c r="B144" s="3" t="s">
        <v>494</v>
      </c>
    </row>
    <row r="145" ht="14.25" spans="1:2">
      <c r="A145" s="5" t="s">
        <v>495</v>
      </c>
      <c r="B145" s="3" t="s">
        <v>496</v>
      </c>
    </row>
    <row r="146" ht="14.25" spans="1:2">
      <c r="A146" s="5" t="s">
        <v>497</v>
      </c>
      <c r="B146" s="3" t="s">
        <v>498</v>
      </c>
    </row>
    <row r="147" ht="14.25" spans="1:2">
      <c r="A147" s="5" t="s">
        <v>499</v>
      </c>
      <c r="B147" s="3" t="s">
        <v>500</v>
      </c>
    </row>
    <row r="148" ht="14.25" spans="1:2">
      <c r="A148" s="5" t="s">
        <v>501</v>
      </c>
      <c r="B148" s="3" t="s">
        <v>502</v>
      </c>
    </row>
    <row r="149" ht="14.25" spans="1:2">
      <c r="A149" s="5" t="s">
        <v>503</v>
      </c>
      <c r="B149" s="3" t="s">
        <v>504</v>
      </c>
    </row>
    <row r="150" ht="14.25" spans="1:2">
      <c r="A150" s="5" t="s">
        <v>505</v>
      </c>
      <c r="B150" s="3" t="s">
        <v>506</v>
      </c>
    </row>
    <row r="151" ht="14.25" spans="1:2">
      <c r="A151" s="5" t="s">
        <v>507</v>
      </c>
      <c r="B151" s="3" t="s">
        <v>508</v>
      </c>
    </row>
    <row r="152" ht="14.25" spans="1:2">
      <c r="A152" s="5" t="s">
        <v>509</v>
      </c>
      <c r="B152" s="3" t="s">
        <v>510</v>
      </c>
    </row>
    <row r="153" ht="14.25" spans="1:2">
      <c r="A153" s="5" t="s">
        <v>511</v>
      </c>
      <c r="B153" s="3" t="s">
        <v>512</v>
      </c>
    </row>
    <row r="154" ht="14.25" spans="1:2">
      <c r="A154" s="5" t="s">
        <v>513</v>
      </c>
      <c r="B154" s="3" t="s">
        <v>514</v>
      </c>
    </row>
    <row r="155" ht="14.25" spans="1:2">
      <c r="A155" s="5" t="s">
        <v>515</v>
      </c>
      <c r="B155" s="3" t="s">
        <v>516</v>
      </c>
    </row>
    <row r="156" ht="14.25" spans="1:2">
      <c r="A156" s="5" t="s">
        <v>517</v>
      </c>
      <c r="B156" s="3" t="s">
        <v>518</v>
      </c>
    </row>
    <row r="157" ht="14.25" spans="1:2">
      <c r="A157" s="5" t="s">
        <v>519</v>
      </c>
      <c r="B157" s="3" t="s">
        <v>520</v>
      </c>
    </row>
    <row r="158" ht="14.25" spans="1:2">
      <c r="A158" s="5" t="s">
        <v>521</v>
      </c>
      <c r="B158" s="3" t="s">
        <v>522</v>
      </c>
    </row>
    <row r="159" ht="14.25" spans="1:2">
      <c r="A159" s="5" t="s">
        <v>523</v>
      </c>
      <c r="B159" s="3" t="s">
        <v>524</v>
      </c>
    </row>
    <row r="160" ht="14.25" spans="1:2">
      <c r="A160" s="5" t="s">
        <v>525</v>
      </c>
      <c r="B160" s="3" t="s">
        <v>526</v>
      </c>
    </row>
    <row r="161" ht="14.25" spans="1:2">
      <c r="A161" s="5" t="s">
        <v>527</v>
      </c>
      <c r="B161" s="3" t="s">
        <v>528</v>
      </c>
    </row>
    <row r="162" ht="14.25" spans="1:2">
      <c r="A162" s="5" t="s">
        <v>529</v>
      </c>
      <c r="B162" s="3" t="s">
        <v>530</v>
      </c>
    </row>
    <row r="163" ht="14.25" spans="1:2">
      <c r="A163" s="5" t="s">
        <v>531</v>
      </c>
      <c r="B163" s="3" t="s">
        <v>532</v>
      </c>
    </row>
    <row r="164" ht="14.25" spans="1:2">
      <c r="A164" s="5" t="s">
        <v>533</v>
      </c>
      <c r="B164" s="3" t="s">
        <v>534</v>
      </c>
    </row>
    <row r="165" ht="14.25" spans="1:2">
      <c r="A165" s="5" t="s">
        <v>535</v>
      </c>
      <c r="B165" s="3" t="s">
        <v>536</v>
      </c>
    </row>
    <row r="166" ht="14.25" spans="1:2">
      <c r="A166" s="5" t="s">
        <v>537</v>
      </c>
      <c r="B166" s="3" t="s">
        <v>538</v>
      </c>
    </row>
    <row r="167" ht="14.25" spans="1:2">
      <c r="A167" s="5" t="s">
        <v>539</v>
      </c>
      <c r="B167" s="3" t="s">
        <v>540</v>
      </c>
    </row>
    <row r="168" ht="14.25" spans="1:2">
      <c r="A168" s="5" t="s">
        <v>541</v>
      </c>
      <c r="B168" s="3" t="s">
        <v>542</v>
      </c>
    </row>
    <row r="169" ht="14.25" spans="1:2">
      <c r="A169" s="5" t="s">
        <v>543</v>
      </c>
      <c r="B169" s="3" t="s">
        <v>544</v>
      </c>
    </row>
    <row r="170" ht="14.25" spans="1:2">
      <c r="A170" s="5" t="s">
        <v>545</v>
      </c>
      <c r="B170" s="3" t="s">
        <v>546</v>
      </c>
    </row>
    <row r="171" ht="14.25" spans="1:2">
      <c r="A171" s="5" t="s">
        <v>547</v>
      </c>
      <c r="B171" s="3" t="s">
        <v>548</v>
      </c>
    </row>
    <row r="172" ht="14.25" spans="1:2">
      <c r="A172" s="5" t="s">
        <v>549</v>
      </c>
      <c r="B172" s="3" t="s">
        <v>550</v>
      </c>
    </row>
    <row r="173" ht="14.25" spans="1:2">
      <c r="A173" s="5" t="s">
        <v>551</v>
      </c>
      <c r="B173" s="3" t="s">
        <v>552</v>
      </c>
    </row>
    <row r="174" ht="14.25" spans="1:2">
      <c r="A174" s="5" t="s">
        <v>553</v>
      </c>
      <c r="B174" s="3" t="s">
        <v>554</v>
      </c>
    </row>
    <row r="175" ht="14.25" spans="1:2">
      <c r="A175" s="5" t="s">
        <v>555</v>
      </c>
      <c r="B175" s="3" t="s">
        <v>556</v>
      </c>
    </row>
    <row r="176" ht="14.25" spans="1:2">
      <c r="A176" s="5" t="s">
        <v>557</v>
      </c>
      <c r="B176" s="3" t="s">
        <v>558</v>
      </c>
    </row>
    <row r="177" ht="14.25" spans="1:2">
      <c r="A177" s="5" t="s">
        <v>559</v>
      </c>
      <c r="B177" s="3" t="s">
        <v>560</v>
      </c>
    </row>
    <row r="178" ht="14.25" spans="1:2">
      <c r="A178" s="5" t="s">
        <v>561</v>
      </c>
      <c r="B178" s="3" t="s">
        <v>562</v>
      </c>
    </row>
    <row r="179" ht="14.25" spans="1:2">
      <c r="A179" s="5" t="s">
        <v>563</v>
      </c>
      <c r="B179" s="3" t="s">
        <v>43</v>
      </c>
    </row>
    <row r="180" ht="14.25" spans="1:2">
      <c r="A180" s="5" t="s">
        <v>564</v>
      </c>
      <c r="B180" s="3" t="s">
        <v>565</v>
      </c>
    </row>
    <row r="181" ht="14.25" spans="1:2">
      <c r="A181" s="5" t="s">
        <v>566</v>
      </c>
      <c r="B181" s="3" t="s">
        <v>567</v>
      </c>
    </row>
    <row r="182" ht="14.25" spans="1:2">
      <c r="A182" s="5" t="s">
        <v>568</v>
      </c>
      <c r="B182" s="3" t="s">
        <v>569</v>
      </c>
    </row>
    <row r="183" ht="14.25" spans="1:2">
      <c r="A183" s="5" t="s">
        <v>570</v>
      </c>
      <c r="B183" s="3" t="s">
        <v>571</v>
      </c>
    </row>
    <row r="184" ht="14.25" spans="1:2">
      <c r="A184" s="5" t="s">
        <v>572</v>
      </c>
      <c r="B184" s="3" t="s">
        <v>573</v>
      </c>
    </row>
    <row r="185" ht="14.25" spans="1:2">
      <c r="A185" s="5" t="s">
        <v>574</v>
      </c>
      <c r="B185" s="3" t="s">
        <v>575</v>
      </c>
    </row>
    <row r="186" ht="14.25" spans="1:2">
      <c r="A186" s="5" t="s">
        <v>576</v>
      </c>
      <c r="B186" s="3" t="s">
        <v>577</v>
      </c>
    </row>
    <row r="187" ht="14.25" spans="1:2">
      <c r="A187" s="5" t="s">
        <v>578</v>
      </c>
      <c r="B187" s="3" t="s">
        <v>579</v>
      </c>
    </row>
    <row r="188" ht="14.25" spans="1:2">
      <c r="A188" s="5" t="s">
        <v>580</v>
      </c>
      <c r="B188" s="3" t="s">
        <v>581</v>
      </c>
    </row>
    <row r="189" ht="14.25" spans="1:2">
      <c r="A189" s="5" t="s">
        <v>582</v>
      </c>
      <c r="B189" s="3" t="s">
        <v>583</v>
      </c>
    </row>
    <row r="190" ht="14.25" spans="1:2">
      <c r="A190" s="5" t="s">
        <v>584</v>
      </c>
      <c r="B190" s="3" t="s">
        <v>585</v>
      </c>
    </row>
    <row r="191" ht="14.25" spans="1:2">
      <c r="A191" s="5" t="s">
        <v>586</v>
      </c>
      <c r="B191" s="3" t="s">
        <v>587</v>
      </c>
    </row>
    <row r="192" ht="14.25" spans="1:2">
      <c r="A192" s="5" t="s">
        <v>588</v>
      </c>
      <c r="B192" s="3" t="s">
        <v>589</v>
      </c>
    </row>
    <row r="193" ht="14.25" spans="1:2">
      <c r="A193" s="5" t="s">
        <v>590</v>
      </c>
      <c r="B193" s="3" t="s">
        <v>591</v>
      </c>
    </row>
    <row r="194" ht="14.25" spans="1:2">
      <c r="A194" s="5" t="s">
        <v>592</v>
      </c>
      <c r="B194" s="3" t="s">
        <v>593</v>
      </c>
    </row>
    <row r="195" ht="14.25" spans="1:2">
      <c r="A195" s="5" t="s">
        <v>594</v>
      </c>
      <c r="B195" s="3" t="s">
        <v>595</v>
      </c>
    </row>
    <row r="196" ht="14.25" spans="1:2">
      <c r="A196" s="5" t="s">
        <v>596</v>
      </c>
      <c r="B196" s="3" t="s">
        <v>597</v>
      </c>
    </row>
    <row r="197" ht="14.25" spans="1:2">
      <c r="A197" s="5" t="s">
        <v>598</v>
      </c>
      <c r="B197" s="3" t="s">
        <v>599</v>
      </c>
    </row>
    <row r="198" ht="14.25" spans="1:2">
      <c r="A198" s="5" t="s">
        <v>600</v>
      </c>
      <c r="B198" s="3" t="s">
        <v>601</v>
      </c>
    </row>
    <row r="199" ht="14.25" spans="1:2">
      <c r="A199" s="5" t="s">
        <v>602</v>
      </c>
      <c r="B199" s="3" t="s">
        <v>603</v>
      </c>
    </row>
    <row r="200" ht="14.25" spans="1:2">
      <c r="A200" s="5" t="s">
        <v>604</v>
      </c>
      <c r="B200" s="3" t="s">
        <v>605</v>
      </c>
    </row>
    <row r="201" ht="14.25" spans="1:2">
      <c r="A201" s="5" t="s">
        <v>606</v>
      </c>
      <c r="B201" s="3" t="s">
        <v>607</v>
      </c>
    </row>
    <row r="202" ht="14.25" spans="1:2">
      <c r="A202" s="5" t="s">
        <v>608</v>
      </c>
      <c r="B202" s="3" t="s">
        <v>609</v>
      </c>
    </row>
    <row r="203" ht="14.25" spans="1:2">
      <c r="A203" s="5" t="s">
        <v>610</v>
      </c>
      <c r="B203" s="3" t="s">
        <v>611</v>
      </c>
    </row>
    <row r="204" ht="14.25" spans="1:2">
      <c r="A204" s="5" t="s">
        <v>612</v>
      </c>
      <c r="B204" s="3" t="s">
        <v>613</v>
      </c>
    </row>
    <row r="205" ht="14.25" spans="1:2">
      <c r="A205" s="5" t="s">
        <v>614</v>
      </c>
      <c r="B205" s="3" t="s">
        <v>615</v>
      </c>
    </row>
    <row r="206" ht="14.25" spans="1:2">
      <c r="A206" s="5" t="s">
        <v>616</v>
      </c>
      <c r="B206" s="3" t="s">
        <v>617</v>
      </c>
    </row>
    <row r="207" ht="14.25" spans="1:2">
      <c r="A207" s="5" t="s">
        <v>618</v>
      </c>
      <c r="B207" s="3" t="s">
        <v>619</v>
      </c>
    </row>
    <row r="208" ht="14.25" spans="1:2">
      <c r="A208" s="5" t="s">
        <v>620</v>
      </c>
      <c r="B208" s="3" t="s">
        <v>621</v>
      </c>
    </row>
    <row r="209" ht="14.25" spans="1:2">
      <c r="A209" s="5" t="s">
        <v>622</v>
      </c>
      <c r="B209" s="3" t="s">
        <v>623</v>
      </c>
    </row>
    <row r="210" ht="14.25" spans="1:2">
      <c r="A210" s="5" t="s">
        <v>624</v>
      </c>
      <c r="B210" s="3" t="s">
        <v>625</v>
      </c>
    </row>
    <row r="211" ht="14.25" spans="1:2">
      <c r="A211" s="5" t="s">
        <v>626</v>
      </c>
      <c r="B211" s="3" t="s">
        <v>627</v>
      </c>
    </row>
    <row r="212" ht="14.25" spans="1:2">
      <c r="A212" s="5" t="s">
        <v>628</v>
      </c>
      <c r="B212" s="3" t="s">
        <v>629</v>
      </c>
    </row>
    <row r="213" ht="14.25" spans="1:2">
      <c r="A213" s="5" t="s">
        <v>630</v>
      </c>
      <c r="B213" s="3" t="s">
        <v>631</v>
      </c>
    </row>
    <row r="214" ht="14.25" spans="1:2">
      <c r="A214" s="5" t="s">
        <v>632</v>
      </c>
      <c r="B214" s="3" t="s">
        <v>633</v>
      </c>
    </row>
    <row r="215" ht="14.25" spans="1:2">
      <c r="A215" s="5" t="s">
        <v>634</v>
      </c>
      <c r="B215" s="3" t="s">
        <v>635</v>
      </c>
    </row>
    <row r="216" ht="14.25" spans="1:2">
      <c r="A216" s="5" t="s">
        <v>636</v>
      </c>
      <c r="B216" s="3" t="s">
        <v>637</v>
      </c>
    </row>
    <row r="217" ht="14.25" spans="1:2">
      <c r="A217" s="5" t="s">
        <v>638</v>
      </c>
      <c r="B217" s="3" t="s">
        <v>639</v>
      </c>
    </row>
    <row r="218" ht="14.25" spans="1:2">
      <c r="A218" s="5" t="s">
        <v>640</v>
      </c>
      <c r="B218" s="3" t="s">
        <v>641</v>
      </c>
    </row>
    <row r="219" ht="14.25" spans="1:2">
      <c r="A219" s="5" t="s">
        <v>642</v>
      </c>
      <c r="B219" s="3" t="s">
        <v>643</v>
      </c>
    </row>
    <row r="220" ht="14.25" spans="1:2">
      <c r="A220" s="5" t="s">
        <v>644</v>
      </c>
      <c r="B220" s="3" t="s">
        <v>645</v>
      </c>
    </row>
    <row r="221" ht="14.25" spans="1:2">
      <c r="A221" s="5" t="s">
        <v>646</v>
      </c>
      <c r="B221" s="3" t="s">
        <v>647</v>
      </c>
    </row>
    <row r="222" ht="14.25" spans="1:2">
      <c r="A222" s="5" t="s">
        <v>648</v>
      </c>
      <c r="B222" s="3" t="s">
        <v>649</v>
      </c>
    </row>
    <row r="223" ht="14.25" spans="1:2">
      <c r="A223" s="5" t="s">
        <v>650</v>
      </c>
      <c r="B223" s="3" t="s">
        <v>651</v>
      </c>
    </row>
    <row r="224" ht="14.25" spans="1:2">
      <c r="A224" s="5" t="s">
        <v>652</v>
      </c>
      <c r="B224" s="3" t="s">
        <v>653</v>
      </c>
    </row>
    <row r="225" ht="14.25" spans="1:2">
      <c r="A225" s="5" t="s">
        <v>654</v>
      </c>
      <c r="B225" s="3" t="s">
        <v>655</v>
      </c>
    </row>
    <row r="226" ht="14.25" spans="1:2">
      <c r="A226" s="5" t="s">
        <v>656</v>
      </c>
      <c r="B226" s="3" t="s">
        <v>657</v>
      </c>
    </row>
    <row r="227" ht="14.25" spans="1:2">
      <c r="A227" s="5" t="s">
        <v>658</v>
      </c>
      <c r="B227" s="3" t="s">
        <v>659</v>
      </c>
    </row>
    <row r="228" ht="14.25" spans="1:2">
      <c r="A228" s="5" t="s">
        <v>660</v>
      </c>
      <c r="B228" s="3" t="s">
        <v>661</v>
      </c>
    </row>
    <row r="229" ht="14.25" spans="1:2">
      <c r="A229" s="5" t="s">
        <v>662</v>
      </c>
      <c r="B229" s="3" t="s">
        <v>663</v>
      </c>
    </row>
    <row r="230" ht="14.25" spans="1:2">
      <c r="A230" s="5" t="s">
        <v>664</v>
      </c>
      <c r="B230" s="3" t="s">
        <v>665</v>
      </c>
    </row>
    <row r="231" ht="14.25" spans="1:2">
      <c r="A231" s="5" t="s">
        <v>666</v>
      </c>
      <c r="B231" s="3" t="s">
        <v>667</v>
      </c>
    </row>
    <row r="232" ht="14.25" spans="1:2">
      <c r="A232" s="5" t="s">
        <v>668</v>
      </c>
      <c r="B232" s="3" t="s">
        <v>669</v>
      </c>
    </row>
    <row r="233" ht="14.25" spans="1:2">
      <c r="A233" s="5" t="s">
        <v>670</v>
      </c>
      <c r="B233" s="3" t="s">
        <v>671</v>
      </c>
    </row>
    <row r="234" ht="14.25" spans="1:2">
      <c r="A234" s="5" t="s">
        <v>672</v>
      </c>
      <c r="B234" s="3" t="s">
        <v>673</v>
      </c>
    </row>
    <row r="235" ht="14.25" spans="1:2">
      <c r="A235" s="5" t="s">
        <v>674</v>
      </c>
      <c r="B235" s="3" t="s">
        <v>675</v>
      </c>
    </row>
    <row r="236" ht="14.25" spans="1:2">
      <c r="A236" s="5" t="s">
        <v>676</v>
      </c>
      <c r="B236" s="3" t="s">
        <v>677</v>
      </c>
    </row>
    <row r="237" ht="14.25" spans="1:2">
      <c r="A237" s="5" t="s">
        <v>678</v>
      </c>
      <c r="B237" s="3" t="s">
        <v>679</v>
      </c>
    </row>
    <row r="238" ht="14.25" spans="1:2">
      <c r="A238" s="5" t="s">
        <v>680</v>
      </c>
      <c r="B238" s="3" t="s">
        <v>681</v>
      </c>
    </row>
    <row r="239" ht="14.25" spans="1:2">
      <c r="A239" s="5" t="s">
        <v>682</v>
      </c>
      <c r="B239" s="3" t="s">
        <v>683</v>
      </c>
    </row>
    <row r="240" ht="14.25" spans="1:2">
      <c r="A240" s="5" t="s">
        <v>684</v>
      </c>
      <c r="B240" s="3" t="s">
        <v>685</v>
      </c>
    </row>
    <row r="241" ht="14.25" spans="1:2">
      <c r="A241" s="5" t="s">
        <v>686</v>
      </c>
      <c r="B241" s="3" t="s">
        <v>687</v>
      </c>
    </row>
    <row r="242" ht="14.25" spans="1:2">
      <c r="A242" s="5" t="s">
        <v>688</v>
      </c>
      <c r="B242" s="3" t="s">
        <v>689</v>
      </c>
    </row>
    <row r="243" ht="14.25" spans="1:2">
      <c r="A243" s="5" t="s">
        <v>690</v>
      </c>
      <c r="B243" s="3" t="s">
        <v>691</v>
      </c>
    </row>
    <row r="244" ht="14.25" spans="1:2">
      <c r="A244" s="5" t="s">
        <v>692</v>
      </c>
      <c r="B244" s="3" t="s">
        <v>693</v>
      </c>
    </row>
    <row r="245" ht="14.25" spans="1:2">
      <c r="A245" s="5" t="s">
        <v>694</v>
      </c>
      <c r="B245" s="3" t="s">
        <v>695</v>
      </c>
    </row>
    <row r="246" ht="14.25" spans="1:2">
      <c r="A246" s="5" t="s">
        <v>696</v>
      </c>
      <c r="B246" s="3" t="s">
        <v>697</v>
      </c>
    </row>
    <row r="247" ht="14.25" spans="1:2">
      <c r="A247" s="5" t="s">
        <v>698</v>
      </c>
      <c r="B247" s="3" t="s">
        <v>699</v>
      </c>
    </row>
    <row r="248" ht="14.25" spans="1:2">
      <c r="A248" s="5" t="s">
        <v>700</v>
      </c>
      <c r="B248" s="3" t="s">
        <v>701</v>
      </c>
    </row>
    <row r="249" ht="14.25" spans="1:2">
      <c r="A249" s="5" t="s">
        <v>702</v>
      </c>
      <c r="B249" s="3" t="s">
        <v>703</v>
      </c>
    </row>
    <row r="250" ht="14.25" spans="1:2">
      <c r="A250" s="5" t="s">
        <v>704</v>
      </c>
      <c r="B250" s="3" t="s">
        <v>705</v>
      </c>
    </row>
    <row r="251" ht="14.25" spans="1:2">
      <c r="A251" s="5" t="s">
        <v>706</v>
      </c>
      <c r="B251" s="3" t="s">
        <v>707</v>
      </c>
    </row>
    <row r="252" ht="14.25" spans="1:2">
      <c r="A252" s="5" t="s">
        <v>276</v>
      </c>
      <c r="B252" s="3" t="s">
        <v>277</v>
      </c>
    </row>
    <row r="253" ht="14.25" spans="1:2">
      <c r="A253" s="5" t="s">
        <v>708</v>
      </c>
      <c r="B253" s="3" t="s">
        <v>709</v>
      </c>
    </row>
    <row r="254" ht="14.25" spans="1:2">
      <c r="A254" s="5" t="s">
        <v>710</v>
      </c>
      <c r="B254" s="3" t="s">
        <v>711</v>
      </c>
    </row>
    <row r="255" ht="14.25" spans="1:2">
      <c r="A255" s="5" t="s">
        <v>712</v>
      </c>
      <c r="B255" s="3" t="s">
        <v>713</v>
      </c>
    </row>
    <row r="256" ht="14.25" spans="1:2">
      <c r="A256" s="5" t="s">
        <v>714</v>
      </c>
      <c r="B256" s="3" t="s">
        <v>715</v>
      </c>
    </row>
    <row r="257" ht="14.25" spans="1:2">
      <c r="A257" s="5" t="s">
        <v>716</v>
      </c>
      <c r="B257" s="3" t="s">
        <v>717</v>
      </c>
    </row>
    <row r="258" ht="14.25" spans="1:2">
      <c r="A258" s="5" t="s">
        <v>718</v>
      </c>
      <c r="B258" s="3" t="s">
        <v>719</v>
      </c>
    </row>
    <row r="259" ht="14.25" spans="1:2">
      <c r="A259" s="5" t="s">
        <v>720</v>
      </c>
      <c r="B259" s="3" t="s">
        <v>721</v>
      </c>
    </row>
    <row r="260" ht="14.25" spans="1:2">
      <c r="A260" s="5" t="s">
        <v>722</v>
      </c>
      <c r="B260" s="3" t="s">
        <v>723</v>
      </c>
    </row>
    <row r="261" ht="14.25" spans="1:2">
      <c r="A261" s="5" t="s">
        <v>724</v>
      </c>
      <c r="B261" s="3" t="s">
        <v>725</v>
      </c>
    </row>
    <row r="262" ht="14.25" spans="1:2">
      <c r="A262" s="5" t="s">
        <v>726</v>
      </c>
      <c r="B262" s="3" t="s">
        <v>727</v>
      </c>
    </row>
    <row r="263" ht="14.25" spans="1:2">
      <c r="A263" s="5" t="s">
        <v>728</v>
      </c>
      <c r="B263" s="3" t="s">
        <v>729</v>
      </c>
    </row>
    <row r="264" ht="14.25" spans="1:2">
      <c r="A264" s="5" t="s">
        <v>730</v>
      </c>
      <c r="B264" s="3" t="s">
        <v>731</v>
      </c>
    </row>
    <row r="265" ht="14.25" spans="1:2">
      <c r="A265" s="5" t="s">
        <v>732</v>
      </c>
      <c r="B265" s="3" t="s">
        <v>733</v>
      </c>
    </row>
    <row r="266" ht="14.25" spans="1:2">
      <c r="A266" s="5" t="s">
        <v>734</v>
      </c>
      <c r="B266" s="3" t="s">
        <v>735</v>
      </c>
    </row>
    <row r="267" ht="14.25" spans="1:2">
      <c r="A267" s="5" t="s">
        <v>736</v>
      </c>
      <c r="B267" s="3" t="s">
        <v>737</v>
      </c>
    </row>
    <row r="268" ht="14.25" spans="1:2">
      <c r="A268" s="5" t="s">
        <v>738</v>
      </c>
      <c r="B268" s="3" t="s">
        <v>739</v>
      </c>
    </row>
    <row r="269" ht="14.25" spans="1:2">
      <c r="A269" s="5" t="s">
        <v>740</v>
      </c>
      <c r="B269" s="3" t="s">
        <v>741</v>
      </c>
    </row>
    <row r="270" ht="14.25" spans="1:2">
      <c r="A270" s="6" t="s">
        <v>742</v>
      </c>
      <c r="B270" s="7"/>
    </row>
    <row r="271" ht="14.25" spans="1:2">
      <c r="A271" s="5" t="s">
        <v>743</v>
      </c>
      <c r="B271" s="3" t="s">
        <v>744</v>
      </c>
    </row>
    <row r="272" ht="14.25" spans="1:2">
      <c r="A272" s="5" t="s">
        <v>745</v>
      </c>
      <c r="B272" s="3" t="s">
        <v>746</v>
      </c>
    </row>
    <row r="273" ht="14.25" spans="1:2">
      <c r="A273" s="5" t="s">
        <v>747</v>
      </c>
      <c r="B273" s="3" t="s">
        <v>748</v>
      </c>
    </row>
    <row r="274" ht="14.25" spans="1:2">
      <c r="A274" s="5" t="s">
        <v>749</v>
      </c>
      <c r="B274" s="3" t="s">
        <v>750</v>
      </c>
    </row>
    <row r="275" ht="14.25" spans="1:2">
      <c r="A275" s="5" t="s">
        <v>751</v>
      </c>
      <c r="B275" s="3" t="s">
        <v>752</v>
      </c>
    </row>
    <row r="276" ht="14.25" spans="1:2">
      <c r="A276" s="5" t="s">
        <v>753</v>
      </c>
      <c r="B276" s="3" t="s">
        <v>754</v>
      </c>
    </row>
    <row r="277" ht="14.25" spans="1:2">
      <c r="A277" s="5" t="s">
        <v>755</v>
      </c>
      <c r="B277" s="3" t="s">
        <v>756</v>
      </c>
    </row>
    <row r="278" ht="14.25" spans="1:2">
      <c r="A278" s="5" t="s">
        <v>757</v>
      </c>
      <c r="B278" s="3" t="s">
        <v>758</v>
      </c>
    </row>
    <row r="279" ht="14.25" spans="1:2">
      <c r="A279" s="5" t="s">
        <v>759</v>
      </c>
      <c r="B279" s="3" t="s">
        <v>760</v>
      </c>
    </row>
    <row r="280" ht="14.25" spans="1:2">
      <c r="A280" s="5" t="s">
        <v>761</v>
      </c>
      <c r="B280" s="3" t="s">
        <v>762</v>
      </c>
    </row>
    <row r="281" ht="14.25" spans="1:2">
      <c r="A281" s="5" t="s">
        <v>763</v>
      </c>
      <c r="B281" s="3" t="s">
        <v>764</v>
      </c>
    </row>
    <row r="282" ht="14.25" spans="1:2">
      <c r="A282" s="5" t="s">
        <v>765</v>
      </c>
      <c r="B282" s="3" t="s">
        <v>766</v>
      </c>
    </row>
    <row r="283" ht="14.25" spans="1:2">
      <c r="A283" s="5" t="s">
        <v>767</v>
      </c>
      <c r="B283" s="3" t="s">
        <v>768</v>
      </c>
    </row>
    <row r="284" ht="14.25" spans="1:2">
      <c r="A284" s="5" t="s">
        <v>769</v>
      </c>
      <c r="B284" s="3" t="s">
        <v>770</v>
      </c>
    </row>
    <row r="285" ht="14.25" spans="1:2">
      <c r="A285" s="5" t="s">
        <v>771</v>
      </c>
      <c r="B285" s="3" t="s">
        <v>772</v>
      </c>
    </row>
    <row r="286" ht="14.25" spans="1:2">
      <c r="A286" s="5" t="s">
        <v>773</v>
      </c>
      <c r="B286" s="3" t="s">
        <v>774</v>
      </c>
    </row>
    <row r="287" ht="14.25" spans="1:2">
      <c r="A287" s="5" t="s">
        <v>775</v>
      </c>
      <c r="B287" s="3" t="s">
        <v>776</v>
      </c>
    </row>
    <row r="288" ht="14.25" spans="1:2">
      <c r="A288" s="5" t="s">
        <v>777</v>
      </c>
      <c r="B288" s="3" t="s">
        <v>778</v>
      </c>
    </row>
    <row r="289" ht="14.25" spans="1:2">
      <c r="A289" s="5" t="s">
        <v>779</v>
      </c>
      <c r="B289" s="3" t="s">
        <v>780</v>
      </c>
    </row>
    <row r="290" ht="14.25" spans="1:2">
      <c r="A290" s="5" t="s">
        <v>781</v>
      </c>
      <c r="B290" s="3" t="s">
        <v>782</v>
      </c>
    </row>
    <row r="291" ht="14.25" spans="1:2">
      <c r="A291" s="5" t="s">
        <v>783</v>
      </c>
      <c r="B291" s="3" t="s">
        <v>784</v>
      </c>
    </row>
    <row r="292" ht="14.25" spans="1:2">
      <c r="A292" s="5" t="s">
        <v>785</v>
      </c>
      <c r="B292" s="3" t="s">
        <v>786</v>
      </c>
    </row>
    <row r="293" ht="14.25" spans="1:2">
      <c r="A293" s="5" t="s">
        <v>787</v>
      </c>
      <c r="B293" s="3" t="s">
        <v>788</v>
      </c>
    </row>
    <row r="294" ht="14.25" spans="1:2">
      <c r="A294" s="5" t="s">
        <v>789</v>
      </c>
      <c r="B294" s="3" t="s">
        <v>790</v>
      </c>
    </row>
    <row r="295" ht="14.25" spans="1:2">
      <c r="A295" s="5" t="s">
        <v>791</v>
      </c>
      <c r="B295" s="3" t="s">
        <v>792</v>
      </c>
    </row>
    <row r="296" ht="14.25" spans="1:2">
      <c r="A296" s="5" t="s">
        <v>793</v>
      </c>
      <c r="B296" s="3" t="s">
        <v>794</v>
      </c>
    </row>
    <row r="297" ht="14.25" spans="1:2">
      <c r="A297" s="5" t="s">
        <v>795</v>
      </c>
      <c r="B297" s="3" t="s">
        <v>796</v>
      </c>
    </row>
    <row r="298" ht="14.25" spans="1:2">
      <c r="A298" s="5" t="s">
        <v>797</v>
      </c>
      <c r="B298" s="3" t="s">
        <v>798</v>
      </c>
    </row>
    <row r="299" ht="14.25" spans="1:2">
      <c r="A299" s="5" t="s">
        <v>799</v>
      </c>
      <c r="B299" s="3" t="s">
        <v>800</v>
      </c>
    </row>
    <row r="300" ht="14.25" spans="1:2">
      <c r="A300" s="5" t="s">
        <v>801</v>
      </c>
      <c r="B300" s="3" t="s">
        <v>802</v>
      </c>
    </row>
    <row r="301" ht="14.25" spans="1:2">
      <c r="A301" s="5" t="s">
        <v>803</v>
      </c>
      <c r="B301" s="3" t="s">
        <v>804</v>
      </c>
    </row>
    <row r="302" ht="14.25" spans="1:2">
      <c r="A302" s="5" t="s">
        <v>805</v>
      </c>
      <c r="B302" s="3" t="s">
        <v>806</v>
      </c>
    </row>
    <row r="303" ht="14.25" spans="1:2">
      <c r="A303" s="5" t="s">
        <v>807</v>
      </c>
      <c r="B303" s="3" t="s">
        <v>808</v>
      </c>
    </row>
    <row r="304" ht="14.25" spans="1:2">
      <c r="A304" s="5" t="s">
        <v>809</v>
      </c>
      <c r="B304" s="3" t="s">
        <v>810</v>
      </c>
    </row>
    <row r="305" ht="14.25" spans="1:2">
      <c r="A305" s="5" t="s">
        <v>811</v>
      </c>
      <c r="B305" s="3" t="s">
        <v>812</v>
      </c>
    </row>
    <row r="306" ht="14.25" spans="1:2">
      <c r="A306" s="5" t="s">
        <v>813</v>
      </c>
      <c r="B306" s="3" t="s">
        <v>814</v>
      </c>
    </row>
    <row r="307" ht="14.25" spans="1:2">
      <c r="A307" s="5" t="s">
        <v>815</v>
      </c>
      <c r="B307" s="3" t="s">
        <v>816</v>
      </c>
    </row>
    <row r="308" ht="14.25" spans="1:2">
      <c r="A308" s="5" t="s">
        <v>817</v>
      </c>
      <c r="B308" s="3" t="s">
        <v>818</v>
      </c>
    </row>
    <row r="309" ht="14.25" spans="1:2">
      <c r="A309" s="5" t="s">
        <v>819</v>
      </c>
      <c r="B309" s="3" t="s">
        <v>820</v>
      </c>
    </row>
    <row r="310" ht="14.25" spans="1:2">
      <c r="A310" s="5" t="s">
        <v>821</v>
      </c>
      <c r="B310" s="3" t="s">
        <v>822</v>
      </c>
    </row>
    <row r="311" ht="14.25" spans="1:2">
      <c r="A311" s="5" t="s">
        <v>823</v>
      </c>
      <c r="B311" s="3" t="s">
        <v>824</v>
      </c>
    </row>
    <row r="312" ht="14.25" spans="1:2">
      <c r="A312" s="5" t="s">
        <v>825</v>
      </c>
      <c r="B312" s="3" t="s">
        <v>826</v>
      </c>
    </row>
    <row r="313" ht="14.25" spans="1:2">
      <c r="A313" s="5" t="s">
        <v>827</v>
      </c>
      <c r="B313" s="3" t="s">
        <v>828</v>
      </c>
    </row>
    <row r="314" ht="14.25" spans="1:2">
      <c r="A314" s="5" t="s">
        <v>829</v>
      </c>
      <c r="B314" s="3" t="s">
        <v>830</v>
      </c>
    </row>
    <row r="315" ht="14.25" spans="1:2">
      <c r="A315" s="5" t="s">
        <v>831</v>
      </c>
      <c r="B315" s="3" t="s">
        <v>832</v>
      </c>
    </row>
    <row r="316" ht="14.25" spans="1:2">
      <c r="A316" s="5" t="s">
        <v>833</v>
      </c>
      <c r="B316" s="3" t="s">
        <v>834</v>
      </c>
    </row>
    <row r="317" ht="14.25" spans="1:2">
      <c r="A317" s="5" t="s">
        <v>835</v>
      </c>
      <c r="B317" s="3" t="s">
        <v>836</v>
      </c>
    </row>
    <row r="318" ht="14.25" spans="1:2">
      <c r="A318" s="5" t="s">
        <v>837</v>
      </c>
      <c r="B318" s="3" t="s">
        <v>838</v>
      </c>
    </row>
    <row r="319" ht="14.25" spans="1:2">
      <c r="A319" s="5" t="s">
        <v>839</v>
      </c>
      <c r="B319" s="3" t="s">
        <v>840</v>
      </c>
    </row>
    <row r="320" ht="14.25" spans="1:2">
      <c r="A320" s="5" t="s">
        <v>841</v>
      </c>
      <c r="B320" s="3" t="s">
        <v>842</v>
      </c>
    </row>
    <row r="321" ht="14.25" spans="1:2">
      <c r="A321" s="5" t="s">
        <v>843</v>
      </c>
      <c r="B321" s="3" t="s">
        <v>844</v>
      </c>
    </row>
    <row r="322" ht="14.25" spans="1:2">
      <c r="A322" s="5" t="s">
        <v>845</v>
      </c>
      <c r="B322" s="3" t="s">
        <v>846</v>
      </c>
    </row>
    <row r="323" ht="14.25" spans="1:2">
      <c r="A323" s="5" t="s">
        <v>847</v>
      </c>
      <c r="B323" s="3" t="s">
        <v>848</v>
      </c>
    </row>
    <row r="324" ht="14.25" spans="1:2">
      <c r="A324" s="5" t="s">
        <v>849</v>
      </c>
      <c r="B324" s="3" t="s">
        <v>850</v>
      </c>
    </row>
    <row r="325" ht="14.25" spans="1:2">
      <c r="A325" s="5" t="s">
        <v>851</v>
      </c>
      <c r="B325" s="3" t="s">
        <v>852</v>
      </c>
    </row>
    <row r="326" ht="14.25" spans="1:2">
      <c r="A326" s="5" t="s">
        <v>853</v>
      </c>
      <c r="B326" s="3" t="s">
        <v>854</v>
      </c>
    </row>
    <row r="327" ht="14.25" spans="1:2">
      <c r="A327" s="5" t="s">
        <v>855</v>
      </c>
      <c r="B327" s="3" t="s">
        <v>856</v>
      </c>
    </row>
    <row r="328" ht="14.25" spans="1:2">
      <c r="A328" s="5" t="s">
        <v>857</v>
      </c>
      <c r="B328" s="3" t="s">
        <v>858</v>
      </c>
    </row>
    <row r="329" ht="14.25" spans="1:2">
      <c r="A329" s="5" t="s">
        <v>859</v>
      </c>
      <c r="B329" s="3" t="s">
        <v>860</v>
      </c>
    </row>
    <row r="330" ht="14.25" spans="1:2">
      <c r="A330" s="5" t="s">
        <v>861</v>
      </c>
      <c r="B330" s="3" t="s">
        <v>862</v>
      </c>
    </row>
    <row r="331" ht="14.25" spans="1:2">
      <c r="A331" s="5" t="s">
        <v>863</v>
      </c>
      <c r="B331" s="3" t="s">
        <v>864</v>
      </c>
    </row>
    <row r="332" ht="14.25" spans="1:2">
      <c r="A332" s="5" t="s">
        <v>865</v>
      </c>
      <c r="B332" s="3" t="s">
        <v>866</v>
      </c>
    </row>
    <row r="333" ht="14.25" spans="1:2">
      <c r="A333" s="5" t="s">
        <v>867</v>
      </c>
      <c r="B333" s="3" t="s">
        <v>868</v>
      </c>
    </row>
    <row r="334" ht="14.25" spans="1:2">
      <c r="A334" s="5" t="s">
        <v>869</v>
      </c>
      <c r="B334" s="3" t="s">
        <v>870</v>
      </c>
    </row>
    <row r="335" ht="14.25" spans="1:2">
      <c r="A335" s="5" t="s">
        <v>871</v>
      </c>
      <c r="B335" s="3" t="s">
        <v>872</v>
      </c>
    </row>
    <row r="336" ht="14.25" spans="1:2">
      <c r="A336" s="5" t="s">
        <v>873</v>
      </c>
      <c r="B336" s="3" t="s">
        <v>874</v>
      </c>
    </row>
    <row r="337" ht="14.25" spans="1:2">
      <c r="A337" s="5" t="s">
        <v>875</v>
      </c>
      <c r="B337" s="3" t="s">
        <v>876</v>
      </c>
    </row>
    <row r="338" ht="14.25" spans="1:2">
      <c r="A338" s="5" t="s">
        <v>877</v>
      </c>
      <c r="B338" s="3" t="s">
        <v>878</v>
      </c>
    </row>
    <row r="339" ht="14.25" spans="1:2">
      <c r="A339" s="5" t="s">
        <v>879</v>
      </c>
      <c r="B339" s="3" t="s">
        <v>880</v>
      </c>
    </row>
    <row r="340" ht="14.25" spans="1:2">
      <c r="A340" s="5" t="s">
        <v>881</v>
      </c>
      <c r="B340" s="3" t="s">
        <v>882</v>
      </c>
    </row>
    <row r="341" ht="14.25" spans="1:2">
      <c r="A341" s="5" t="s">
        <v>883</v>
      </c>
      <c r="B341" s="3" t="s">
        <v>884</v>
      </c>
    </row>
    <row r="342" ht="14.25" spans="1:2">
      <c r="A342" s="5" t="s">
        <v>885</v>
      </c>
      <c r="B342" s="3" t="s">
        <v>886</v>
      </c>
    </row>
    <row r="343" ht="14.25" spans="1:2">
      <c r="A343" s="5" t="s">
        <v>887</v>
      </c>
      <c r="B343" s="3" t="s">
        <v>888</v>
      </c>
    </row>
    <row r="344" ht="14.25" spans="1:2">
      <c r="A344" s="5" t="s">
        <v>889</v>
      </c>
      <c r="B344" s="3" t="s">
        <v>890</v>
      </c>
    </row>
    <row r="345" ht="14.25" spans="1:2">
      <c r="A345" s="5" t="s">
        <v>891</v>
      </c>
      <c r="B345" s="3" t="s">
        <v>892</v>
      </c>
    </row>
    <row r="346" ht="14.25" spans="1:2">
      <c r="A346" s="5" t="s">
        <v>893</v>
      </c>
      <c r="B346" s="3" t="s">
        <v>894</v>
      </c>
    </row>
    <row r="347" ht="14.25" spans="1:2">
      <c r="A347" s="5" t="s">
        <v>895</v>
      </c>
      <c r="B347" s="3" t="s">
        <v>896</v>
      </c>
    </row>
    <row r="348" ht="14.25" spans="1:2">
      <c r="A348" s="5" t="s">
        <v>897</v>
      </c>
      <c r="B348" s="3" t="s">
        <v>898</v>
      </c>
    </row>
    <row r="349" ht="14.25" spans="1:2">
      <c r="A349" s="5" t="s">
        <v>899</v>
      </c>
      <c r="B349" s="3" t="s">
        <v>900</v>
      </c>
    </row>
    <row r="350" ht="14.25" spans="1:2">
      <c r="A350" s="5" t="s">
        <v>901</v>
      </c>
      <c r="B350" s="3" t="s">
        <v>902</v>
      </c>
    </row>
    <row r="351" ht="14.25" spans="1:2">
      <c r="A351" s="5" t="s">
        <v>903</v>
      </c>
      <c r="B351" s="3" t="s">
        <v>904</v>
      </c>
    </row>
    <row r="352" ht="14.25" spans="1:2">
      <c r="A352" s="5" t="s">
        <v>905</v>
      </c>
      <c r="B352" s="3" t="s">
        <v>906</v>
      </c>
    </row>
    <row r="353" ht="14.25" spans="1:2">
      <c r="A353" s="5" t="s">
        <v>907</v>
      </c>
      <c r="B353" s="3" t="s">
        <v>908</v>
      </c>
    </row>
    <row r="354" ht="14.25" spans="1:2">
      <c r="A354" s="5" t="s">
        <v>909</v>
      </c>
      <c r="B354" s="3" t="s">
        <v>910</v>
      </c>
    </row>
    <row r="355" ht="14.25" spans="1:2">
      <c r="A355" s="5" t="s">
        <v>911</v>
      </c>
      <c r="B355" s="3" t="s">
        <v>912</v>
      </c>
    </row>
    <row r="356" ht="14.25" spans="1:2">
      <c r="A356" s="5" t="s">
        <v>913</v>
      </c>
      <c r="B356" s="3" t="s">
        <v>914</v>
      </c>
    </row>
    <row r="357" ht="14.25" spans="1:2">
      <c r="A357" s="5" t="s">
        <v>915</v>
      </c>
      <c r="B357" s="3" t="s">
        <v>916</v>
      </c>
    </row>
    <row r="358" ht="14.25" spans="1:2">
      <c r="A358" s="5" t="s">
        <v>917</v>
      </c>
      <c r="B358" s="3" t="s">
        <v>918</v>
      </c>
    </row>
    <row r="359" ht="14.25" spans="1:2">
      <c r="A359" s="5" t="s">
        <v>919</v>
      </c>
      <c r="B359" s="3" t="s">
        <v>920</v>
      </c>
    </row>
    <row r="360" ht="14.25" spans="1:2">
      <c r="A360" s="5" t="s">
        <v>921</v>
      </c>
      <c r="B360" s="3" t="s">
        <v>922</v>
      </c>
    </row>
    <row r="361" ht="14.25" spans="1:2">
      <c r="A361" s="5" t="s">
        <v>923</v>
      </c>
      <c r="B361" s="3" t="s">
        <v>924</v>
      </c>
    </row>
    <row r="362" ht="14.25" spans="1:2">
      <c r="A362" s="5" t="s">
        <v>925</v>
      </c>
      <c r="B362" s="3" t="s">
        <v>926</v>
      </c>
    </row>
    <row r="363" ht="14.25" spans="1:2">
      <c r="A363" s="5" t="s">
        <v>927</v>
      </c>
      <c r="B363" s="3" t="s">
        <v>928</v>
      </c>
    </row>
    <row r="364" ht="14.25" spans="1:2">
      <c r="A364" s="5" t="s">
        <v>929</v>
      </c>
      <c r="B364" s="3" t="s">
        <v>930</v>
      </c>
    </row>
    <row r="365" ht="14.25" spans="1:2">
      <c r="A365" s="5" t="s">
        <v>931</v>
      </c>
      <c r="B365" s="3" t="s">
        <v>932</v>
      </c>
    </row>
    <row r="366" ht="14.25" spans="1:2">
      <c r="A366" s="5" t="s">
        <v>933</v>
      </c>
      <c r="B366" s="3" t="s">
        <v>934</v>
      </c>
    </row>
    <row r="367" ht="14.25" spans="1:2">
      <c r="A367" s="5" t="s">
        <v>935</v>
      </c>
      <c r="B367" s="3" t="s">
        <v>936</v>
      </c>
    </row>
    <row r="368" ht="14.25" spans="1:2">
      <c r="A368" s="5" t="s">
        <v>937</v>
      </c>
      <c r="B368" s="3" t="s">
        <v>938</v>
      </c>
    </row>
    <row r="369" ht="14.25" spans="1:2">
      <c r="A369" s="5" t="s">
        <v>939</v>
      </c>
      <c r="B369" s="3" t="s">
        <v>940</v>
      </c>
    </row>
    <row r="370" ht="14.25" spans="1:2">
      <c r="A370" s="5" t="s">
        <v>941</v>
      </c>
      <c r="B370" s="3" t="s">
        <v>942</v>
      </c>
    </row>
    <row r="371" ht="14.25" spans="1:2">
      <c r="A371" s="5" t="s">
        <v>943</v>
      </c>
      <c r="B371" s="3" t="s">
        <v>944</v>
      </c>
    </row>
    <row r="372" ht="14.25" spans="1:2">
      <c r="A372" s="5" t="s">
        <v>945</v>
      </c>
      <c r="B372" s="3" t="s">
        <v>946</v>
      </c>
    </row>
    <row r="373" ht="14.25" spans="1:2">
      <c r="A373" s="5" t="s">
        <v>947</v>
      </c>
      <c r="B373" s="3" t="s">
        <v>948</v>
      </c>
    </row>
    <row r="374" ht="14.25" spans="1:2">
      <c r="A374" s="5" t="s">
        <v>949</v>
      </c>
      <c r="B374" s="3" t="s">
        <v>950</v>
      </c>
    </row>
    <row r="375" ht="14.25" spans="1:2">
      <c r="A375" s="5" t="s">
        <v>951</v>
      </c>
      <c r="B375" s="3" t="s">
        <v>952</v>
      </c>
    </row>
    <row r="376" ht="14.25" spans="1:2">
      <c r="A376" s="5" t="s">
        <v>953</v>
      </c>
      <c r="B376" s="3" t="s">
        <v>954</v>
      </c>
    </row>
    <row r="377" ht="14.25" spans="1:2">
      <c r="A377" s="5" t="s">
        <v>955</v>
      </c>
      <c r="B377" s="3" t="s">
        <v>956</v>
      </c>
    </row>
    <row r="378" ht="14.25" spans="1:2">
      <c r="A378" s="5" t="s">
        <v>957</v>
      </c>
      <c r="B378" s="3" t="s">
        <v>958</v>
      </c>
    </row>
    <row r="379" ht="14.25" spans="1:2">
      <c r="A379" s="5" t="s">
        <v>959</v>
      </c>
      <c r="B379" s="3" t="s">
        <v>960</v>
      </c>
    </row>
    <row r="380" ht="14.25" spans="1:2">
      <c r="A380" s="5" t="s">
        <v>961</v>
      </c>
      <c r="B380" s="3" t="s">
        <v>962</v>
      </c>
    </row>
    <row r="381" ht="14.25" spans="1:2">
      <c r="A381" s="5" t="s">
        <v>963</v>
      </c>
      <c r="B381" s="3" t="s">
        <v>964</v>
      </c>
    </row>
    <row r="382" ht="14.25" spans="1:2">
      <c r="A382" s="5" t="s">
        <v>965</v>
      </c>
      <c r="B382" s="3" t="s">
        <v>966</v>
      </c>
    </row>
    <row r="383" ht="14.25" spans="1:2">
      <c r="A383" s="5" t="s">
        <v>967</v>
      </c>
      <c r="B383" s="3" t="s">
        <v>968</v>
      </c>
    </row>
    <row r="384" ht="14.25" spans="1:2">
      <c r="A384" s="5" t="s">
        <v>969</v>
      </c>
      <c r="B384" s="3" t="s">
        <v>970</v>
      </c>
    </row>
    <row r="385" ht="14.25" spans="1:2">
      <c r="A385" s="5" t="s">
        <v>971</v>
      </c>
      <c r="B385" s="3" t="s">
        <v>972</v>
      </c>
    </row>
    <row r="386" ht="14.25" spans="1:2">
      <c r="A386" s="5" t="s">
        <v>973</v>
      </c>
      <c r="B386" s="3" t="s">
        <v>974</v>
      </c>
    </row>
    <row r="387" ht="14.25" spans="1:2">
      <c r="A387" s="5" t="s">
        <v>975</v>
      </c>
      <c r="B387" s="3" t="s">
        <v>976</v>
      </c>
    </row>
    <row r="388" ht="14.25" spans="1:2">
      <c r="A388" s="5" t="s">
        <v>977</v>
      </c>
      <c r="B388" s="3" t="s">
        <v>978</v>
      </c>
    </row>
    <row r="389" ht="14.25" spans="1:2">
      <c r="A389" s="5" t="s">
        <v>979</v>
      </c>
      <c r="B389" s="3" t="s">
        <v>980</v>
      </c>
    </row>
    <row r="390" ht="14.25" spans="1:2">
      <c r="A390" s="5" t="s">
        <v>981</v>
      </c>
      <c r="B390" s="3" t="s">
        <v>982</v>
      </c>
    </row>
    <row r="391" ht="14.25" spans="1:2">
      <c r="A391" s="5" t="s">
        <v>983</v>
      </c>
      <c r="B391" s="3" t="s">
        <v>984</v>
      </c>
    </row>
    <row r="392" ht="14.25" spans="1:2">
      <c r="A392" s="5" t="s">
        <v>985</v>
      </c>
      <c r="B392" s="3" t="s">
        <v>986</v>
      </c>
    </row>
    <row r="393" ht="14.25" spans="1:2">
      <c r="A393" s="5" t="s">
        <v>987</v>
      </c>
      <c r="B393" s="3" t="s">
        <v>988</v>
      </c>
    </row>
    <row r="394" ht="14.25" spans="1:2">
      <c r="A394" s="5" t="s">
        <v>989</v>
      </c>
      <c r="B394" s="3" t="s">
        <v>990</v>
      </c>
    </row>
    <row r="395" ht="14.25" spans="1:2">
      <c r="A395" s="5" t="s">
        <v>991</v>
      </c>
      <c r="B395" s="3" t="s">
        <v>992</v>
      </c>
    </row>
    <row r="396" ht="14.25" spans="1:2">
      <c r="A396" s="5" t="s">
        <v>993</v>
      </c>
      <c r="B396" s="3" t="s">
        <v>994</v>
      </c>
    </row>
    <row r="397" ht="14.25" spans="1:2">
      <c r="A397" s="5" t="s">
        <v>995</v>
      </c>
      <c r="B397" s="3" t="s">
        <v>996</v>
      </c>
    </row>
    <row r="398" ht="14.25" spans="1:2">
      <c r="A398" s="5" t="s">
        <v>997</v>
      </c>
      <c r="B398" s="3" t="s">
        <v>998</v>
      </c>
    </row>
    <row r="399" ht="14.25" spans="1:2">
      <c r="A399" s="5" t="s">
        <v>999</v>
      </c>
      <c r="B399" s="3" t="s">
        <v>1000</v>
      </c>
    </row>
    <row r="400" ht="14.25" spans="1:2">
      <c r="A400" s="5" t="s">
        <v>1001</v>
      </c>
      <c r="B400" s="3" t="s">
        <v>1002</v>
      </c>
    </row>
    <row r="401" ht="14.25" spans="1:2">
      <c r="A401" s="5" t="s">
        <v>1003</v>
      </c>
      <c r="B401" s="3" t="s">
        <v>1004</v>
      </c>
    </row>
    <row r="402" ht="14.25" spans="1:2">
      <c r="A402" s="5" t="s">
        <v>1005</v>
      </c>
      <c r="B402" s="3" t="s">
        <v>1006</v>
      </c>
    </row>
    <row r="403" ht="14.25" spans="1:2">
      <c r="A403" s="5" t="s">
        <v>1007</v>
      </c>
      <c r="B403" s="3" t="s">
        <v>1008</v>
      </c>
    </row>
    <row r="404" ht="14.25" spans="1:2">
      <c r="A404" s="5" t="s">
        <v>1009</v>
      </c>
      <c r="B404" s="3" t="s">
        <v>1010</v>
      </c>
    </row>
    <row r="405" ht="14.25" spans="1:2">
      <c r="A405" s="5" t="s">
        <v>1011</v>
      </c>
      <c r="B405" s="3" t="s">
        <v>1012</v>
      </c>
    </row>
    <row r="406" ht="14.25" spans="1:2">
      <c r="A406" s="5" t="s">
        <v>1013</v>
      </c>
      <c r="B406" s="3" t="s">
        <v>1014</v>
      </c>
    </row>
    <row r="407" ht="14.25" spans="1:2">
      <c r="A407" s="5" t="s">
        <v>1015</v>
      </c>
      <c r="B407" s="3" t="s">
        <v>1016</v>
      </c>
    </row>
    <row r="408" ht="14.25" spans="1:2">
      <c r="A408" s="5" t="s">
        <v>1017</v>
      </c>
      <c r="B408" s="3" t="s">
        <v>1018</v>
      </c>
    </row>
    <row r="409" ht="14.25" spans="1:2">
      <c r="A409" s="5" t="s">
        <v>1019</v>
      </c>
      <c r="B409" s="3" t="s">
        <v>1020</v>
      </c>
    </row>
    <row r="410" ht="14.25" spans="1:2">
      <c r="A410" s="5" t="s">
        <v>1021</v>
      </c>
      <c r="B410" s="3" t="s">
        <v>1022</v>
      </c>
    </row>
    <row r="411" ht="14.25" spans="1:2">
      <c r="A411" s="5" t="s">
        <v>1023</v>
      </c>
      <c r="B411" s="3" t="s">
        <v>1024</v>
      </c>
    </row>
    <row r="412" ht="14.25" spans="1:2">
      <c r="A412" s="5" t="s">
        <v>1025</v>
      </c>
      <c r="B412" s="3" t="s">
        <v>1026</v>
      </c>
    </row>
    <row r="413" ht="14.25" spans="1:2">
      <c r="A413" s="5" t="s">
        <v>1027</v>
      </c>
      <c r="B413" s="3" t="s">
        <v>1028</v>
      </c>
    </row>
    <row r="414" ht="14.25" spans="1:2">
      <c r="A414" s="5" t="s">
        <v>1029</v>
      </c>
      <c r="B414" s="3" t="s">
        <v>1030</v>
      </c>
    </row>
    <row r="415" ht="14.25" spans="1:2">
      <c r="A415" s="5" t="s">
        <v>1031</v>
      </c>
      <c r="B415" s="3" t="s">
        <v>1032</v>
      </c>
    </row>
    <row r="416" ht="14.25" spans="1:2">
      <c r="A416" s="5" t="s">
        <v>1033</v>
      </c>
      <c r="B416" s="3" t="s">
        <v>1034</v>
      </c>
    </row>
    <row r="417" ht="14.25" spans="1:2">
      <c r="A417" s="5" t="s">
        <v>1035</v>
      </c>
      <c r="B417" s="3" t="s">
        <v>1036</v>
      </c>
    </row>
    <row r="418" ht="14.25" spans="1:2">
      <c r="A418" s="5" t="s">
        <v>1037</v>
      </c>
      <c r="B418" s="3" t="s">
        <v>1038</v>
      </c>
    </row>
    <row r="419" ht="14.25" spans="1:2">
      <c r="A419" s="5" t="s">
        <v>1039</v>
      </c>
      <c r="B419" s="3" t="s">
        <v>1040</v>
      </c>
    </row>
    <row r="420" ht="14.25" spans="1:2">
      <c r="A420" s="5" t="s">
        <v>1041</v>
      </c>
      <c r="B420" s="3" t="s">
        <v>1042</v>
      </c>
    </row>
    <row r="421" ht="14.25" spans="1:2">
      <c r="A421" s="5" t="s">
        <v>1043</v>
      </c>
      <c r="B421" s="3" t="s">
        <v>1044</v>
      </c>
    </row>
    <row r="422" ht="14.25" spans="1:2">
      <c r="A422" s="5" t="s">
        <v>1045</v>
      </c>
      <c r="B422" s="3" t="s">
        <v>1046</v>
      </c>
    </row>
    <row r="423" ht="14.25" spans="1:2">
      <c r="A423" s="5" t="s">
        <v>1047</v>
      </c>
      <c r="B423" s="3" t="s">
        <v>1048</v>
      </c>
    </row>
    <row r="424" ht="14.25" spans="1:2">
      <c r="A424" s="5" t="s">
        <v>1049</v>
      </c>
      <c r="B424" s="3" t="s">
        <v>1050</v>
      </c>
    </row>
    <row r="425" ht="14.25" spans="1:2">
      <c r="A425" s="5" t="s">
        <v>1051</v>
      </c>
      <c r="B425" s="3" t="s">
        <v>134</v>
      </c>
    </row>
    <row r="426" ht="14.25" spans="1:2">
      <c r="A426" s="5" t="s">
        <v>1052</v>
      </c>
      <c r="B426" s="3" t="s">
        <v>1053</v>
      </c>
    </row>
    <row r="427" ht="14.25" spans="1:2">
      <c r="A427" s="5" t="s">
        <v>1054</v>
      </c>
      <c r="B427" s="3" t="s">
        <v>1055</v>
      </c>
    </row>
    <row r="428" ht="14.25" spans="1:2">
      <c r="A428" s="5" t="s">
        <v>1056</v>
      </c>
      <c r="B428" s="3" t="s">
        <v>1057</v>
      </c>
    </row>
    <row r="429" ht="14.25" spans="1:2">
      <c r="A429" s="5" t="s">
        <v>1058</v>
      </c>
      <c r="B429" s="3" t="s">
        <v>1059</v>
      </c>
    </row>
    <row r="430" ht="14.25" spans="1:2">
      <c r="A430" s="5" t="s">
        <v>1060</v>
      </c>
      <c r="B430" s="3" t="s">
        <v>1061</v>
      </c>
    </row>
    <row r="431" ht="14.25" spans="1:2">
      <c r="A431" s="5" t="s">
        <v>1062</v>
      </c>
      <c r="B431" s="3" t="s">
        <v>1063</v>
      </c>
    </row>
    <row r="432" ht="14.25" spans="1:2">
      <c r="A432" s="5" t="s">
        <v>1064</v>
      </c>
      <c r="B432" s="3" t="s">
        <v>1065</v>
      </c>
    </row>
    <row r="433" ht="14.25" spans="1:2">
      <c r="A433" s="5" t="s">
        <v>1066</v>
      </c>
      <c r="B433" s="3" t="s">
        <v>1067</v>
      </c>
    </row>
    <row r="434" ht="14.25" spans="1:2">
      <c r="A434" s="5" t="s">
        <v>1068</v>
      </c>
      <c r="B434" s="3" t="s">
        <v>1069</v>
      </c>
    </row>
    <row r="435" ht="14.25" spans="1:2">
      <c r="A435" s="5" t="s">
        <v>1070</v>
      </c>
      <c r="B435" s="3" t="s">
        <v>1071</v>
      </c>
    </row>
    <row r="436" ht="14.25" spans="1:2">
      <c r="A436" s="5" t="s">
        <v>1072</v>
      </c>
      <c r="B436" s="3" t="s">
        <v>1073</v>
      </c>
    </row>
    <row r="437" ht="14.25" spans="1:2">
      <c r="A437" s="5" t="s">
        <v>1074</v>
      </c>
      <c r="B437" s="3" t="s">
        <v>1075</v>
      </c>
    </row>
    <row r="438" ht="14.25" spans="1:2">
      <c r="A438" s="5" t="s">
        <v>1076</v>
      </c>
      <c r="B438" s="3" t="s">
        <v>1077</v>
      </c>
    </row>
    <row r="439" ht="14.25" spans="1:2">
      <c r="A439" s="5" t="s">
        <v>1078</v>
      </c>
      <c r="B439" s="3" t="s">
        <v>1079</v>
      </c>
    </row>
    <row r="440" ht="14.25" spans="1:2">
      <c r="A440" s="5" t="s">
        <v>1080</v>
      </c>
      <c r="B440" s="3" t="s">
        <v>1081</v>
      </c>
    </row>
    <row r="441" ht="14.25" spans="1:2">
      <c r="A441" s="5" t="s">
        <v>1082</v>
      </c>
      <c r="B441" s="3" t="s">
        <v>1083</v>
      </c>
    </row>
    <row r="442" ht="14.25" spans="1:2">
      <c r="A442" s="5" t="s">
        <v>1084</v>
      </c>
      <c r="B442" s="3" t="s">
        <v>1085</v>
      </c>
    </row>
    <row r="443" ht="14.25" spans="1:2">
      <c r="A443" s="5" t="s">
        <v>1086</v>
      </c>
      <c r="B443" s="3" t="s">
        <v>1087</v>
      </c>
    </row>
    <row r="444" ht="14.25" spans="1:2">
      <c r="A444" s="5" t="s">
        <v>1088</v>
      </c>
      <c r="B444" s="3" t="s">
        <v>1089</v>
      </c>
    </row>
    <row r="445" ht="14.25" spans="1:2">
      <c r="A445" s="5" t="s">
        <v>1090</v>
      </c>
      <c r="B445" s="3" t="s">
        <v>1091</v>
      </c>
    </row>
    <row r="446" ht="14.25" spans="1:2">
      <c r="A446" s="5" t="s">
        <v>1092</v>
      </c>
      <c r="B446" s="3" t="s">
        <v>1093</v>
      </c>
    </row>
    <row r="447" ht="14.25" spans="1:2">
      <c r="A447" s="5" t="s">
        <v>1094</v>
      </c>
      <c r="B447" s="3" t="s">
        <v>1095</v>
      </c>
    </row>
    <row r="448" ht="14.25" spans="1:2">
      <c r="A448" s="5" t="s">
        <v>1096</v>
      </c>
      <c r="B448" s="3" t="s">
        <v>1097</v>
      </c>
    </row>
    <row r="449" ht="14.25" spans="1:2">
      <c r="A449" s="5" t="s">
        <v>1098</v>
      </c>
      <c r="B449" s="3" t="s">
        <v>1099</v>
      </c>
    </row>
    <row r="450" ht="14.25" spans="1:2">
      <c r="A450" s="5" t="s">
        <v>1100</v>
      </c>
      <c r="B450" s="3" t="s">
        <v>1101</v>
      </c>
    </row>
    <row r="451" ht="14.25" spans="1:2">
      <c r="A451" s="5" t="s">
        <v>1102</v>
      </c>
      <c r="B451" s="3" t="s">
        <v>1103</v>
      </c>
    </row>
    <row r="452" ht="14.25" spans="1:2">
      <c r="A452" s="5" t="s">
        <v>1104</v>
      </c>
      <c r="B452" s="3" t="s">
        <v>1105</v>
      </c>
    </row>
    <row r="453" ht="14.25" spans="1:2">
      <c r="A453" s="5" t="s">
        <v>1106</v>
      </c>
      <c r="B453" s="3" t="s">
        <v>1107</v>
      </c>
    </row>
    <row r="454" ht="14.25" spans="1:2">
      <c r="A454" s="5" t="s">
        <v>1108</v>
      </c>
      <c r="B454" s="3" t="s">
        <v>1109</v>
      </c>
    </row>
    <row r="455" ht="14.25" spans="1:2">
      <c r="A455" s="5" t="s">
        <v>1110</v>
      </c>
      <c r="B455" s="3" t="s">
        <v>1111</v>
      </c>
    </row>
    <row r="456" ht="14.25" spans="1:2">
      <c r="A456" s="5" t="s">
        <v>1112</v>
      </c>
      <c r="B456" s="3" t="s">
        <v>1113</v>
      </c>
    </row>
    <row r="457" ht="14.25" spans="1:2">
      <c r="A457" s="5" t="s">
        <v>1114</v>
      </c>
      <c r="B457" s="3" t="s">
        <v>1115</v>
      </c>
    </row>
    <row r="458" ht="14.25" spans="1:2">
      <c r="A458" s="5" t="s">
        <v>1116</v>
      </c>
      <c r="B458" s="3" t="s">
        <v>1117</v>
      </c>
    </row>
    <row r="459" ht="14.25" spans="1:2">
      <c r="A459" s="5" t="s">
        <v>1118</v>
      </c>
      <c r="B459" s="3" t="s">
        <v>1119</v>
      </c>
    </row>
    <row r="460" ht="14.25" spans="1:2">
      <c r="A460" s="5" t="s">
        <v>1120</v>
      </c>
      <c r="B460" s="3" t="s">
        <v>1121</v>
      </c>
    </row>
    <row r="461" ht="14.25" spans="1:2">
      <c r="A461" s="5" t="s">
        <v>1122</v>
      </c>
      <c r="B461" s="3" t="s">
        <v>1123</v>
      </c>
    </row>
    <row r="462" ht="14.25" spans="1:2">
      <c r="A462" s="5" t="s">
        <v>1124</v>
      </c>
      <c r="B462" s="3" t="s">
        <v>1125</v>
      </c>
    </row>
    <row r="463" ht="14.25" spans="1:2">
      <c r="A463" s="5" t="s">
        <v>1126</v>
      </c>
      <c r="B463" s="3" t="s">
        <v>1127</v>
      </c>
    </row>
    <row r="464" ht="14.25" spans="1:2">
      <c r="A464" s="5" t="s">
        <v>1128</v>
      </c>
      <c r="B464" s="3" t="s">
        <v>1129</v>
      </c>
    </row>
    <row r="465" ht="14.25" spans="1:2">
      <c r="A465" s="5" t="s">
        <v>1130</v>
      </c>
      <c r="B465" s="3" t="s">
        <v>1131</v>
      </c>
    </row>
    <row r="466" ht="14.25" spans="1:2">
      <c r="A466" s="5" t="s">
        <v>1132</v>
      </c>
      <c r="B466" s="3" t="s">
        <v>1133</v>
      </c>
    </row>
    <row r="467" ht="14.25" spans="1:2">
      <c r="A467" s="5" t="s">
        <v>1134</v>
      </c>
      <c r="B467" s="3" t="s">
        <v>1135</v>
      </c>
    </row>
    <row r="468" ht="14.25" spans="1:2">
      <c r="A468" s="5" t="s">
        <v>1136</v>
      </c>
      <c r="B468" s="3" t="s">
        <v>1137</v>
      </c>
    </row>
    <row r="469" ht="14.25" spans="1:2">
      <c r="A469" s="5" t="s">
        <v>1138</v>
      </c>
      <c r="B469" s="3" t="s">
        <v>1139</v>
      </c>
    </row>
    <row r="470" ht="14.25" spans="1:2">
      <c r="A470" s="5" t="s">
        <v>1140</v>
      </c>
      <c r="B470" s="3" t="s">
        <v>1141</v>
      </c>
    </row>
    <row r="471" ht="14.25" spans="1:2">
      <c r="A471" s="5" t="s">
        <v>1142</v>
      </c>
      <c r="B471" s="3" t="s">
        <v>1143</v>
      </c>
    </row>
    <row r="472" ht="14.25" spans="1:2">
      <c r="A472" s="5" t="s">
        <v>1144</v>
      </c>
      <c r="B472" s="3" t="s">
        <v>1145</v>
      </c>
    </row>
    <row r="473" ht="14.25" spans="1:2">
      <c r="A473" s="5" t="s">
        <v>1146</v>
      </c>
      <c r="B473" s="3" t="s">
        <v>1147</v>
      </c>
    </row>
    <row r="474" ht="14.25" spans="1:2">
      <c r="A474" s="5" t="s">
        <v>1148</v>
      </c>
      <c r="B474" s="3" t="s">
        <v>1149</v>
      </c>
    </row>
    <row r="475" ht="14.25" spans="1:2">
      <c r="A475" s="5" t="s">
        <v>1150</v>
      </c>
      <c r="B475" s="3" t="s">
        <v>1151</v>
      </c>
    </row>
    <row r="476" ht="14.25" spans="1:2">
      <c r="A476" s="5" t="s">
        <v>1152</v>
      </c>
      <c r="B476" s="3" t="s">
        <v>1153</v>
      </c>
    </row>
    <row r="477" ht="14.25" spans="1:2">
      <c r="A477" s="5" t="s">
        <v>1154</v>
      </c>
      <c r="B477" s="3" t="s">
        <v>1155</v>
      </c>
    </row>
    <row r="478" ht="14.25" spans="1:2">
      <c r="A478" s="5" t="s">
        <v>1156</v>
      </c>
      <c r="B478" s="3" t="s">
        <v>1157</v>
      </c>
    </row>
    <row r="479" ht="14.25" spans="1:2">
      <c r="A479" s="5" t="s">
        <v>1158</v>
      </c>
      <c r="B479" s="3" t="s">
        <v>1159</v>
      </c>
    </row>
    <row r="480" ht="14.25" spans="1:2">
      <c r="A480" s="5" t="s">
        <v>1160</v>
      </c>
      <c r="B480" s="3" t="s">
        <v>1161</v>
      </c>
    </row>
    <row r="481" ht="14.25" spans="1:2">
      <c r="A481" s="5" t="s">
        <v>1162</v>
      </c>
      <c r="B481" s="3" t="s">
        <v>1163</v>
      </c>
    </row>
    <row r="482" ht="14.25" spans="1:2">
      <c r="A482" s="5" t="s">
        <v>1164</v>
      </c>
      <c r="B482" s="3" t="s">
        <v>1165</v>
      </c>
    </row>
    <row r="483" ht="14.25" spans="1:2">
      <c r="A483" s="5" t="s">
        <v>1166</v>
      </c>
      <c r="B483" s="3" t="s">
        <v>1167</v>
      </c>
    </row>
    <row r="484" ht="14.25" spans="1:2">
      <c r="A484" s="5" t="s">
        <v>1168</v>
      </c>
      <c r="B484" s="3" t="s">
        <v>1169</v>
      </c>
    </row>
    <row r="485" ht="14.25" spans="1:2">
      <c r="A485" s="5" t="s">
        <v>1170</v>
      </c>
      <c r="B485" s="3" t="s">
        <v>1171</v>
      </c>
    </row>
    <row r="486" ht="14.25" spans="1:2">
      <c r="A486" s="5" t="s">
        <v>1172</v>
      </c>
      <c r="B486" s="3" t="s">
        <v>1173</v>
      </c>
    </row>
    <row r="487" ht="14.25" spans="1:2">
      <c r="A487" s="5" t="s">
        <v>1174</v>
      </c>
      <c r="B487" s="3" t="s">
        <v>1175</v>
      </c>
    </row>
    <row r="488" ht="14.25" spans="1:2">
      <c r="A488" s="5" t="s">
        <v>1176</v>
      </c>
      <c r="B488" s="3" t="s">
        <v>1177</v>
      </c>
    </row>
    <row r="489" ht="14.25" spans="1:2">
      <c r="A489" s="5" t="s">
        <v>1178</v>
      </c>
      <c r="B489" s="3" t="s">
        <v>1179</v>
      </c>
    </row>
    <row r="490" ht="14.25" spans="1:2">
      <c r="A490" s="5" t="s">
        <v>1180</v>
      </c>
      <c r="B490" s="3" t="s">
        <v>1181</v>
      </c>
    </row>
    <row r="491" ht="14.25" spans="1:2">
      <c r="A491" s="5" t="s">
        <v>1182</v>
      </c>
      <c r="B491" s="3" t="s">
        <v>1183</v>
      </c>
    </row>
    <row r="492" ht="14.25" spans="1:2">
      <c r="A492" s="5" t="s">
        <v>1184</v>
      </c>
      <c r="B492" s="3" t="s">
        <v>46</v>
      </c>
    </row>
    <row r="493" ht="14.25" spans="1:2">
      <c r="A493" s="5" t="s">
        <v>1185</v>
      </c>
      <c r="B493" s="3" t="s">
        <v>50</v>
      </c>
    </row>
    <row r="494" ht="14.25" spans="1:2">
      <c r="A494" s="5" t="s">
        <v>1186</v>
      </c>
      <c r="B494" s="3" t="s">
        <v>52</v>
      </c>
    </row>
    <row r="495" ht="14.25" spans="1:2">
      <c r="A495" s="5" t="s">
        <v>1187</v>
      </c>
      <c r="B495" s="3" t="s">
        <v>54</v>
      </c>
    </row>
    <row r="496" ht="14.25" spans="1:2">
      <c r="A496" s="5" t="s">
        <v>1188</v>
      </c>
      <c r="B496" s="3" t="s">
        <v>56</v>
      </c>
    </row>
    <row r="497" ht="14.25" spans="1:2">
      <c r="A497" s="5" t="s">
        <v>1189</v>
      </c>
      <c r="B497" s="3" t="s">
        <v>58</v>
      </c>
    </row>
    <row r="498" ht="14.25" spans="1:2">
      <c r="A498" s="5" t="s">
        <v>1190</v>
      </c>
      <c r="B498" s="3" t="s">
        <v>60</v>
      </c>
    </row>
    <row r="499" ht="14.25" spans="1:2">
      <c r="A499" s="5" t="s">
        <v>1191</v>
      </c>
      <c r="B499" s="3" t="s">
        <v>1192</v>
      </c>
    </row>
    <row r="500" ht="14.25" spans="1:2">
      <c r="A500" s="5" t="s">
        <v>1193</v>
      </c>
      <c r="B500" s="3" t="s">
        <v>1194</v>
      </c>
    </row>
    <row r="501" ht="14.25" spans="1:2">
      <c r="A501" s="5" t="s">
        <v>1195</v>
      </c>
      <c r="B501" s="3" t="s">
        <v>1196</v>
      </c>
    </row>
    <row r="502" ht="14.25" spans="1:2">
      <c r="A502" s="5" t="s">
        <v>1197</v>
      </c>
      <c r="B502" s="3" t="s">
        <v>1198</v>
      </c>
    </row>
    <row r="503" ht="14.25" spans="1:2">
      <c r="A503" s="5" t="s">
        <v>1199</v>
      </c>
      <c r="B503" s="3" t="s">
        <v>1200</v>
      </c>
    </row>
    <row r="504" ht="14.25" spans="1:2">
      <c r="A504" s="5" t="s">
        <v>1201</v>
      </c>
      <c r="B504" s="3" t="s">
        <v>1202</v>
      </c>
    </row>
    <row r="505" ht="14.25" spans="1:2">
      <c r="A505" s="5" t="s">
        <v>1203</v>
      </c>
      <c r="B505" s="3" t="s">
        <v>1204</v>
      </c>
    </row>
    <row r="506" ht="14.25" spans="1:2">
      <c r="A506" s="5" t="s">
        <v>959</v>
      </c>
      <c r="B506" s="3" t="s">
        <v>960</v>
      </c>
    </row>
    <row r="507" ht="14.25" spans="1:2">
      <c r="A507" s="5" t="s">
        <v>1205</v>
      </c>
      <c r="B507" s="3" t="s">
        <v>1206</v>
      </c>
    </row>
    <row r="508" ht="14.25" spans="1:2">
      <c r="A508" s="5" t="s">
        <v>1207</v>
      </c>
      <c r="B508" s="3" t="s">
        <v>1208</v>
      </c>
    </row>
    <row r="509" ht="14.25" spans="1:2">
      <c r="A509" s="5" t="s">
        <v>1209</v>
      </c>
      <c r="B509" s="3" t="s">
        <v>1210</v>
      </c>
    </row>
    <row r="510" ht="14.25" spans="1:2">
      <c r="A510" s="5" t="s">
        <v>1211</v>
      </c>
      <c r="B510" s="3" t="s">
        <v>1212</v>
      </c>
    </row>
    <row r="511" ht="14.25" spans="1:2">
      <c r="A511" s="5" t="s">
        <v>1213</v>
      </c>
      <c r="B511" s="3" t="s">
        <v>1214</v>
      </c>
    </row>
    <row r="512" ht="14.25" spans="1:2">
      <c r="A512" s="5" t="s">
        <v>1215</v>
      </c>
      <c r="B512" s="3" t="s">
        <v>1216</v>
      </c>
    </row>
    <row r="513" ht="14.25" spans="1:2">
      <c r="A513" s="5" t="s">
        <v>1217</v>
      </c>
      <c r="B513" s="3" t="s">
        <v>1218</v>
      </c>
    </row>
    <row r="514" ht="14.25" spans="1:2">
      <c r="A514" s="5" t="s">
        <v>1219</v>
      </c>
      <c r="B514" s="3" t="s">
        <v>1220</v>
      </c>
    </row>
    <row r="515" ht="14.25" spans="1:2">
      <c r="A515" s="5" t="s">
        <v>1221</v>
      </c>
      <c r="B515" s="3" t="s">
        <v>1222</v>
      </c>
    </row>
    <row r="516" ht="14.25" spans="1:2">
      <c r="A516" s="5" t="s">
        <v>1223</v>
      </c>
      <c r="B516" s="3" t="s">
        <v>1224</v>
      </c>
    </row>
    <row r="517" ht="14.25" spans="1:2">
      <c r="A517" s="5" t="s">
        <v>1225</v>
      </c>
      <c r="B517" s="3" t="s">
        <v>1226</v>
      </c>
    </row>
    <row r="518" ht="14.25" spans="1:2">
      <c r="A518" s="5" t="s">
        <v>1227</v>
      </c>
      <c r="B518" s="3" t="s">
        <v>1228</v>
      </c>
    </row>
    <row r="519" ht="14.25" spans="1:2">
      <c r="A519" s="5" t="s">
        <v>1229</v>
      </c>
      <c r="B519" s="3" t="s">
        <v>1230</v>
      </c>
    </row>
    <row r="520" ht="14.25" spans="1:2">
      <c r="A520" s="5" t="s">
        <v>1231</v>
      </c>
      <c r="B520" s="3" t="s">
        <v>1232</v>
      </c>
    </row>
    <row r="521" ht="14.25" spans="1:2">
      <c r="A521" s="5" t="s">
        <v>1233</v>
      </c>
      <c r="B521" s="3" t="s">
        <v>1234</v>
      </c>
    </row>
    <row r="522" ht="14.25" spans="1:2">
      <c r="A522" s="5" t="s">
        <v>1235</v>
      </c>
      <c r="B522" s="3" t="s">
        <v>1236</v>
      </c>
    </row>
    <row r="523" ht="14.25" spans="1:2">
      <c r="A523" s="5" t="s">
        <v>1237</v>
      </c>
      <c r="B523" s="3" t="s">
        <v>1238</v>
      </c>
    </row>
    <row r="524" ht="14.25" spans="1:2">
      <c r="A524" s="5" t="s">
        <v>1239</v>
      </c>
      <c r="B524" s="3" t="s">
        <v>1240</v>
      </c>
    </row>
    <row r="525" ht="14.25" spans="1:2">
      <c r="A525" s="5" t="s">
        <v>1241</v>
      </c>
      <c r="B525" s="3" t="s">
        <v>1242</v>
      </c>
    </row>
    <row r="526" ht="14.25" spans="1:2">
      <c r="A526" s="5" t="s">
        <v>1243</v>
      </c>
      <c r="B526" s="3" t="s">
        <v>1244</v>
      </c>
    </row>
    <row r="527" ht="14.25" spans="1:2">
      <c r="A527" s="5" t="s">
        <v>1245</v>
      </c>
      <c r="B527" s="3" t="s">
        <v>1246</v>
      </c>
    </row>
    <row r="528" ht="14.25" spans="1:2">
      <c r="A528" s="5" t="s">
        <v>1247</v>
      </c>
      <c r="B528" s="3" t="s">
        <v>1248</v>
      </c>
    </row>
    <row r="529" ht="14.25" spans="1:2">
      <c r="A529" s="5" t="s">
        <v>1249</v>
      </c>
      <c r="B529" s="3" t="s">
        <v>1250</v>
      </c>
    </row>
    <row r="530" ht="14.25" spans="1:2">
      <c r="A530" s="5" t="s">
        <v>1251</v>
      </c>
      <c r="B530" s="3" t="s">
        <v>1252</v>
      </c>
    </row>
    <row r="531" ht="14.25" spans="1:2">
      <c r="A531" s="5" t="s">
        <v>1253</v>
      </c>
      <c r="B531" s="3" t="s">
        <v>1254</v>
      </c>
    </row>
    <row r="532" ht="14.25" spans="1:2">
      <c r="A532" s="5" t="s">
        <v>1255</v>
      </c>
      <c r="B532" s="3" t="s">
        <v>1256</v>
      </c>
    </row>
    <row r="533" ht="14.25" spans="1:2">
      <c r="A533" s="5" t="s">
        <v>1257</v>
      </c>
      <c r="B533" s="3" t="s">
        <v>1258</v>
      </c>
    </row>
    <row r="534" ht="14.25" spans="1:2">
      <c r="A534" s="5" t="s">
        <v>1259</v>
      </c>
      <c r="B534" s="3" t="s">
        <v>1260</v>
      </c>
    </row>
    <row r="535" ht="14.25" spans="1:2">
      <c r="A535" s="5" t="s">
        <v>1261</v>
      </c>
      <c r="B535" s="3" t="s">
        <v>1262</v>
      </c>
    </row>
    <row r="536" ht="14.25" spans="1:2">
      <c r="A536" s="5" t="s">
        <v>1263</v>
      </c>
      <c r="B536" s="3" t="s">
        <v>1264</v>
      </c>
    </row>
    <row r="537" ht="14.25" spans="1:2">
      <c r="A537" s="5" t="s">
        <v>1265</v>
      </c>
      <c r="B537" s="3" t="s">
        <v>1266</v>
      </c>
    </row>
    <row r="538" ht="14.25" spans="1:2">
      <c r="A538" s="5" t="s">
        <v>1267</v>
      </c>
      <c r="B538" s="3" t="s">
        <v>1268</v>
      </c>
    </row>
    <row r="539" ht="14.25" spans="1:2">
      <c r="A539" s="5" t="s">
        <v>1269</v>
      </c>
      <c r="B539" s="3" t="s">
        <v>1270</v>
      </c>
    </row>
    <row r="540" ht="14.25" spans="1:2">
      <c r="A540" s="5" t="s">
        <v>1271</v>
      </c>
      <c r="B540" s="3" t="s">
        <v>1272</v>
      </c>
    </row>
    <row r="541" ht="14.25" spans="1:2">
      <c r="A541" s="5" t="s">
        <v>1273</v>
      </c>
      <c r="B541" s="3" t="s">
        <v>1274</v>
      </c>
    </row>
    <row r="542" ht="14.25" spans="1:2">
      <c r="A542" s="5" t="s">
        <v>1275</v>
      </c>
      <c r="B542" s="3" t="s">
        <v>1276</v>
      </c>
    </row>
    <row r="543" ht="14.25" spans="1:2">
      <c r="A543" s="5" t="s">
        <v>1277</v>
      </c>
      <c r="B543" s="3" t="s">
        <v>1278</v>
      </c>
    </row>
    <row r="544" ht="14.25" spans="1:2">
      <c r="A544" s="5" t="s">
        <v>1279</v>
      </c>
      <c r="B544" s="3" t="s">
        <v>1280</v>
      </c>
    </row>
    <row r="545" ht="14.25" spans="1:2">
      <c r="A545" s="5" t="s">
        <v>1281</v>
      </c>
      <c r="B545" s="3" t="s">
        <v>1282</v>
      </c>
    </row>
    <row r="546" ht="14.25" spans="1:2">
      <c r="A546" s="5" t="s">
        <v>1283</v>
      </c>
      <c r="B546" s="3" t="s">
        <v>1284</v>
      </c>
    </row>
    <row r="547" ht="14.25" spans="1:2">
      <c r="A547" s="5" t="s">
        <v>1285</v>
      </c>
      <c r="B547" s="3" t="s">
        <v>1286</v>
      </c>
    </row>
    <row r="548" ht="14.25" spans="1:2">
      <c r="A548" s="5" t="s">
        <v>1287</v>
      </c>
      <c r="B548" s="3" t="s">
        <v>1288</v>
      </c>
    </row>
    <row r="549" ht="14.25" spans="1:2">
      <c r="A549" s="5" t="s">
        <v>1289</v>
      </c>
      <c r="B549" s="3" t="s">
        <v>1290</v>
      </c>
    </row>
    <row r="550" ht="14.25" spans="1:2">
      <c r="A550" s="5" t="s">
        <v>1291</v>
      </c>
      <c r="B550" s="3" t="s">
        <v>1292</v>
      </c>
    </row>
    <row r="551" ht="14.25" spans="1:2">
      <c r="A551" s="5" t="s">
        <v>1293</v>
      </c>
      <c r="B551" s="3" t="s">
        <v>1294</v>
      </c>
    </row>
    <row r="552" ht="14.25" spans="1:2">
      <c r="A552" s="5" t="s">
        <v>1295</v>
      </c>
      <c r="B552" s="3" t="s">
        <v>1296</v>
      </c>
    </row>
    <row r="553" ht="14.25" spans="1:2">
      <c r="A553" s="5" t="s">
        <v>1297</v>
      </c>
      <c r="B553" s="3" t="s">
        <v>1298</v>
      </c>
    </row>
    <row r="554" ht="14.25" spans="1:2">
      <c r="A554" s="5" t="s">
        <v>1299</v>
      </c>
      <c r="B554" s="3" t="s">
        <v>1300</v>
      </c>
    </row>
    <row r="555" ht="14.25" spans="1:2">
      <c r="A555" s="5" t="s">
        <v>1301</v>
      </c>
      <c r="B555" s="3" t="s">
        <v>1302</v>
      </c>
    </row>
    <row r="556" ht="14.25" spans="1:2">
      <c r="A556" s="5" t="s">
        <v>1303</v>
      </c>
      <c r="B556" s="3" t="s">
        <v>1304</v>
      </c>
    </row>
    <row r="557" ht="14.25" spans="1:2">
      <c r="A557" s="5" t="s">
        <v>1305</v>
      </c>
      <c r="B557" s="3" t="s">
        <v>1306</v>
      </c>
    </row>
    <row r="558" ht="14.25" spans="1:2">
      <c r="A558" s="5" t="s">
        <v>1307</v>
      </c>
      <c r="B558" s="3" t="s">
        <v>1308</v>
      </c>
    </row>
    <row r="559" ht="14.25" spans="1:2">
      <c r="A559" s="5" t="s">
        <v>1309</v>
      </c>
      <c r="B559" s="3" t="s">
        <v>1310</v>
      </c>
    </row>
    <row r="560" ht="14.25" spans="1:2">
      <c r="A560" s="5" t="s">
        <v>1311</v>
      </c>
      <c r="B560" s="3" t="s">
        <v>1312</v>
      </c>
    </row>
    <row r="561" ht="14.25" spans="1:2">
      <c r="A561" s="5" t="s">
        <v>341</v>
      </c>
      <c r="B561" s="3" t="s">
        <v>342</v>
      </c>
    </row>
    <row r="562" ht="14.25" spans="1:2">
      <c r="A562" s="5" t="s">
        <v>1313</v>
      </c>
      <c r="B562" s="3" t="s">
        <v>1314</v>
      </c>
    </row>
    <row r="563" ht="14.25" spans="1:2">
      <c r="A563" s="5" t="s">
        <v>1315</v>
      </c>
      <c r="B563" s="3" t="s">
        <v>1316</v>
      </c>
    </row>
    <row r="564" ht="14.25" spans="1:2">
      <c r="A564" s="5" t="s">
        <v>1317</v>
      </c>
      <c r="B564" s="3" t="s">
        <v>1318</v>
      </c>
    </row>
    <row r="565" ht="14.25" spans="1:2">
      <c r="A565" s="5" t="s">
        <v>1319</v>
      </c>
      <c r="B565" s="3" t="s">
        <v>1320</v>
      </c>
    </row>
    <row r="566" ht="14.25" spans="1:2">
      <c r="A566" s="5" t="s">
        <v>1321</v>
      </c>
      <c r="B566" s="3" t="s">
        <v>1322</v>
      </c>
    </row>
    <row r="567" ht="14.25" spans="1:2">
      <c r="A567" s="5" t="s">
        <v>1323</v>
      </c>
      <c r="B567" s="3" t="s">
        <v>1324</v>
      </c>
    </row>
    <row r="568" ht="14.25" spans="1:2">
      <c r="A568" s="5" t="s">
        <v>1325</v>
      </c>
      <c r="B568" s="3" t="s">
        <v>1326</v>
      </c>
    </row>
    <row r="569" ht="14.25" spans="1:2">
      <c r="A569" s="5" t="s">
        <v>1327</v>
      </c>
      <c r="B569" s="3" t="s">
        <v>1328</v>
      </c>
    </row>
    <row r="570" ht="14.25" spans="1:2">
      <c r="A570" s="5" t="s">
        <v>1329</v>
      </c>
      <c r="B570" s="3" t="s">
        <v>1330</v>
      </c>
    </row>
    <row r="571" ht="14.25" spans="1:2">
      <c r="A571" s="5" t="s">
        <v>1331</v>
      </c>
      <c r="B571" s="3" t="s">
        <v>1332</v>
      </c>
    </row>
    <row r="572" ht="14.25" spans="1:2">
      <c r="A572" s="5" t="s">
        <v>1333</v>
      </c>
      <c r="B572" s="3" t="s">
        <v>1334</v>
      </c>
    </row>
    <row r="573" ht="14.25" spans="1:2">
      <c r="A573" s="5" t="s">
        <v>1335</v>
      </c>
      <c r="B573" s="3" t="s">
        <v>1336</v>
      </c>
    </row>
    <row r="574" ht="14.25" spans="1:2">
      <c r="A574" s="5" t="s">
        <v>1337</v>
      </c>
      <c r="B574" s="3" t="s">
        <v>1338</v>
      </c>
    </row>
    <row r="575" ht="14.25" spans="1:2">
      <c r="A575" s="5" t="s">
        <v>1339</v>
      </c>
      <c r="B575" s="3" t="s">
        <v>1340</v>
      </c>
    </row>
    <row r="576" ht="14.25" spans="1:2">
      <c r="A576" s="5" t="s">
        <v>1341</v>
      </c>
      <c r="B576" s="3" t="s">
        <v>1342</v>
      </c>
    </row>
    <row r="577" ht="14.25" spans="1:2">
      <c r="A577" s="5" t="s">
        <v>1343</v>
      </c>
      <c r="B577" s="3" t="s">
        <v>1344</v>
      </c>
    </row>
    <row r="578" ht="14.25" spans="1:2">
      <c r="A578" s="5" t="s">
        <v>1345</v>
      </c>
      <c r="B578" s="3" t="s">
        <v>1346</v>
      </c>
    </row>
    <row r="579" ht="14.25" spans="1:2">
      <c r="A579" s="5" t="s">
        <v>1347</v>
      </c>
      <c r="B579" s="3" t="s">
        <v>1348</v>
      </c>
    </row>
    <row r="580" ht="14.25" spans="1:2">
      <c r="A580" s="5" t="s">
        <v>1349</v>
      </c>
      <c r="B580" s="3" t="s">
        <v>1350</v>
      </c>
    </row>
    <row r="581" ht="14.25" spans="1:2">
      <c r="A581" s="5" t="s">
        <v>1351</v>
      </c>
      <c r="B581" s="3" t="s">
        <v>1352</v>
      </c>
    </row>
    <row r="582" ht="14.25" spans="1:2">
      <c r="A582" s="5" t="s">
        <v>1353</v>
      </c>
      <c r="B582" s="3" t="s">
        <v>1354</v>
      </c>
    </row>
    <row r="583" ht="14.25" spans="1:2">
      <c r="A583" s="5" t="s">
        <v>1355</v>
      </c>
      <c r="B583" s="3" t="s">
        <v>1356</v>
      </c>
    </row>
    <row r="584" ht="14.25" spans="1:2">
      <c r="A584" s="5" t="s">
        <v>1357</v>
      </c>
      <c r="B584" s="3" t="s">
        <v>1358</v>
      </c>
    </row>
    <row r="585" ht="14.25" spans="1:2">
      <c r="A585" s="5" t="s">
        <v>1359</v>
      </c>
      <c r="B585" s="3" t="s">
        <v>1360</v>
      </c>
    </row>
    <row r="586" ht="14.25" spans="1:2">
      <c r="A586" s="5" t="s">
        <v>1361</v>
      </c>
      <c r="B586" s="3" t="s">
        <v>1362</v>
      </c>
    </row>
    <row r="587" ht="14.25" spans="1:2">
      <c r="A587" s="5" t="s">
        <v>1363</v>
      </c>
      <c r="B587" s="3" t="s">
        <v>1364</v>
      </c>
    </row>
    <row r="588" ht="14.25" spans="1:2">
      <c r="A588" s="5" t="s">
        <v>1365</v>
      </c>
      <c r="B588" s="3" t="s">
        <v>1366</v>
      </c>
    </row>
    <row r="589" ht="14.25" spans="1:2">
      <c r="A589" s="5" t="s">
        <v>461</v>
      </c>
      <c r="B589" s="3" t="s">
        <v>462</v>
      </c>
    </row>
    <row r="590" ht="14.25" spans="1:2">
      <c r="A590" s="5" t="s">
        <v>1367</v>
      </c>
      <c r="B590" s="3" t="s">
        <v>1368</v>
      </c>
    </row>
    <row r="591" ht="14.25" spans="1:2">
      <c r="A591" s="5" t="s">
        <v>1369</v>
      </c>
      <c r="B591" s="3" t="s">
        <v>1370</v>
      </c>
    </row>
    <row r="592" ht="14.25" spans="1:2">
      <c r="A592" s="5" t="s">
        <v>1371</v>
      </c>
      <c r="B592" s="3" t="s">
        <v>1372</v>
      </c>
    </row>
    <row r="593" ht="14.25" spans="1:2">
      <c r="A593" s="5" t="s">
        <v>1373</v>
      </c>
      <c r="B593" s="3" t="s">
        <v>1374</v>
      </c>
    </row>
    <row r="594" ht="14.25" spans="1:2">
      <c r="A594" s="5" t="s">
        <v>1375</v>
      </c>
      <c r="B594" s="3" t="s">
        <v>1376</v>
      </c>
    </row>
    <row r="595" ht="14.25" spans="1:2">
      <c r="A595" s="5" t="s">
        <v>1377</v>
      </c>
      <c r="B595" s="3" t="s">
        <v>1378</v>
      </c>
    </row>
    <row r="596" ht="14.25" spans="1:2">
      <c r="A596" s="5" t="s">
        <v>1379</v>
      </c>
      <c r="B596" s="3" t="s">
        <v>1380</v>
      </c>
    </row>
    <row r="597" ht="14.25" spans="1:2">
      <c r="A597" s="5" t="s">
        <v>1381</v>
      </c>
      <c r="B597" s="3" t="s">
        <v>1382</v>
      </c>
    </row>
    <row r="598" ht="14.25" spans="1:2">
      <c r="A598" s="5" t="s">
        <v>1383</v>
      </c>
      <c r="B598" s="3" t="s">
        <v>1384</v>
      </c>
    </row>
    <row r="599" ht="14.25" spans="1:2">
      <c r="A599" s="5" t="s">
        <v>1385</v>
      </c>
      <c r="B599" s="3" t="s">
        <v>1386</v>
      </c>
    </row>
    <row r="600" ht="14.25" spans="1:2">
      <c r="A600" s="5" t="s">
        <v>1387</v>
      </c>
      <c r="B600" s="3" t="s">
        <v>1388</v>
      </c>
    </row>
    <row r="601" ht="14.25" spans="1:2">
      <c r="A601" s="5" t="s">
        <v>1389</v>
      </c>
      <c r="B601" s="3" t="s">
        <v>1390</v>
      </c>
    </row>
    <row r="602" ht="14.25" spans="1:2">
      <c r="A602" s="5" t="s">
        <v>1391</v>
      </c>
      <c r="B602" s="3" t="s">
        <v>1392</v>
      </c>
    </row>
    <row r="603" ht="14.25" spans="1:2">
      <c r="A603" s="5" t="s">
        <v>1393</v>
      </c>
      <c r="B603" s="3" t="s">
        <v>1394</v>
      </c>
    </row>
    <row r="604" ht="14.25" spans="1:2">
      <c r="A604" s="5" t="s">
        <v>1395</v>
      </c>
      <c r="B604" s="3" t="s">
        <v>1396</v>
      </c>
    </row>
    <row r="605" ht="14.25" spans="1:2">
      <c r="A605" s="5" t="s">
        <v>1397</v>
      </c>
      <c r="B605" s="3" t="s">
        <v>1398</v>
      </c>
    </row>
    <row r="606" ht="14.25" spans="1:2">
      <c r="A606" s="5" t="s">
        <v>1399</v>
      </c>
      <c r="B606" s="3" t="s">
        <v>1400</v>
      </c>
    </row>
    <row r="607" ht="14.25" spans="1:2">
      <c r="A607" s="5" t="s">
        <v>1401</v>
      </c>
      <c r="B607" s="3" t="s">
        <v>1402</v>
      </c>
    </row>
    <row r="608" ht="14.25" spans="1:2">
      <c r="A608" s="5" t="s">
        <v>1403</v>
      </c>
      <c r="B608" s="3" t="s">
        <v>1404</v>
      </c>
    </row>
    <row r="609" ht="14.25" spans="1:2">
      <c r="A609" s="5" t="s">
        <v>1405</v>
      </c>
      <c r="B609" s="3" t="s">
        <v>1406</v>
      </c>
    </row>
    <row r="610" ht="14.25" spans="1:2">
      <c r="A610" s="5" t="s">
        <v>1407</v>
      </c>
      <c r="B610" s="3" t="s">
        <v>1408</v>
      </c>
    </row>
    <row r="611" ht="14.25" spans="1:2">
      <c r="A611" s="5" t="s">
        <v>1409</v>
      </c>
      <c r="B611" s="3" t="s">
        <v>1410</v>
      </c>
    </row>
    <row r="612" ht="14.25" spans="1:2">
      <c r="A612" s="5" t="s">
        <v>1411</v>
      </c>
      <c r="B612" s="3" t="s">
        <v>1412</v>
      </c>
    </row>
    <row r="613" ht="14.25" spans="1:2">
      <c r="A613" s="5" t="s">
        <v>1413</v>
      </c>
      <c r="B613" s="3" t="s">
        <v>1414</v>
      </c>
    </row>
    <row r="614" ht="14.25" spans="1:2">
      <c r="A614" s="5" t="s">
        <v>1415</v>
      </c>
      <c r="B614" s="3" t="s">
        <v>1416</v>
      </c>
    </row>
    <row r="615" ht="14.25" spans="1:2">
      <c r="A615" s="5" t="s">
        <v>1417</v>
      </c>
      <c r="B615" s="3" t="s">
        <v>1418</v>
      </c>
    </row>
    <row r="616" ht="14.25" spans="1:2">
      <c r="A616" s="5" t="s">
        <v>1419</v>
      </c>
      <c r="B616" s="3" t="s">
        <v>1420</v>
      </c>
    </row>
    <row r="617" ht="14.25" spans="1:2">
      <c r="A617" s="5" t="s">
        <v>1421</v>
      </c>
      <c r="B617" s="3" t="s">
        <v>1422</v>
      </c>
    </row>
    <row r="618" ht="14.25" spans="1:2">
      <c r="A618" s="5" t="s">
        <v>1423</v>
      </c>
      <c r="B618" s="3" t="s">
        <v>1424</v>
      </c>
    </row>
    <row r="619" ht="14.25" spans="1:2">
      <c r="A619" s="5" t="s">
        <v>1425</v>
      </c>
      <c r="B619" s="3" t="s">
        <v>1426</v>
      </c>
    </row>
    <row r="620" ht="14.25" spans="1:2">
      <c r="A620" s="5" t="s">
        <v>1427</v>
      </c>
      <c r="B620" s="3" t="s">
        <v>1428</v>
      </c>
    </row>
    <row r="621" ht="14.25" spans="1:2">
      <c r="A621" s="5" t="s">
        <v>1429</v>
      </c>
      <c r="B621" s="3" t="s">
        <v>1430</v>
      </c>
    </row>
    <row r="622" ht="14.25" spans="1:2">
      <c r="A622" s="5" t="s">
        <v>1431</v>
      </c>
      <c r="B622" s="3" t="s">
        <v>1432</v>
      </c>
    </row>
    <row r="623" ht="14.25" spans="1:2">
      <c r="A623" s="5" t="s">
        <v>1433</v>
      </c>
      <c r="B623" s="3" t="s">
        <v>1434</v>
      </c>
    </row>
    <row r="624" ht="14.25" spans="1:2">
      <c r="A624" s="5" t="s">
        <v>1435</v>
      </c>
      <c r="B624" s="3" t="s">
        <v>1436</v>
      </c>
    </row>
    <row r="625" ht="14.25" spans="1:2">
      <c r="A625" s="5" t="s">
        <v>1437</v>
      </c>
      <c r="B625" s="3" t="s">
        <v>1438</v>
      </c>
    </row>
    <row r="626" ht="14.25" spans="1:2">
      <c r="A626" s="5" t="s">
        <v>1439</v>
      </c>
      <c r="B626" s="3" t="s">
        <v>1440</v>
      </c>
    </row>
    <row r="627" ht="14.25" spans="1:2">
      <c r="A627" s="5" t="s">
        <v>1441</v>
      </c>
      <c r="B627" s="3" t="s">
        <v>1442</v>
      </c>
    </row>
    <row r="628" ht="14.25" spans="1:2">
      <c r="A628" s="5" t="s">
        <v>1443</v>
      </c>
      <c r="B628" s="3" t="s">
        <v>1444</v>
      </c>
    </row>
    <row r="629" ht="14.25" spans="1:2">
      <c r="A629" s="5" t="s">
        <v>1005</v>
      </c>
      <c r="B629" s="3" t="s">
        <v>1006</v>
      </c>
    </row>
    <row r="630" ht="14.25" spans="1:2">
      <c r="A630" s="5" t="s">
        <v>1445</v>
      </c>
      <c r="B630" s="3" t="s">
        <v>1446</v>
      </c>
    </row>
    <row r="631" ht="14.25" spans="1:2">
      <c r="A631" s="5" t="s">
        <v>1447</v>
      </c>
      <c r="B631" s="3" t="s">
        <v>1448</v>
      </c>
    </row>
    <row r="632" ht="14.25" spans="1:2">
      <c r="A632" s="5" t="s">
        <v>1449</v>
      </c>
      <c r="B632" s="3" t="s">
        <v>1450</v>
      </c>
    </row>
    <row r="633" ht="14.25" spans="1:2">
      <c r="A633" s="5" t="s">
        <v>1451</v>
      </c>
      <c r="B633" s="3" t="s">
        <v>1452</v>
      </c>
    </row>
    <row r="634" ht="14.25" spans="1:2">
      <c r="A634" s="5" t="s">
        <v>1453</v>
      </c>
      <c r="B634" s="3" t="s">
        <v>1454</v>
      </c>
    </row>
    <row r="635" ht="14.25" spans="1:2">
      <c r="A635" s="5" t="s">
        <v>1455</v>
      </c>
      <c r="B635" s="3" t="s">
        <v>1456</v>
      </c>
    </row>
    <row r="636" ht="14.25" spans="1:2">
      <c r="A636" s="5" t="s">
        <v>1457</v>
      </c>
      <c r="B636" s="3" t="s">
        <v>1458</v>
      </c>
    </row>
    <row r="637" ht="14.25" spans="1:2">
      <c r="A637" s="5" t="s">
        <v>1459</v>
      </c>
      <c r="B637" s="3" t="s">
        <v>1460</v>
      </c>
    </row>
    <row r="638" ht="14.25" spans="1:2">
      <c r="A638" s="5" t="s">
        <v>1461</v>
      </c>
      <c r="B638" s="3" t="s">
        <v>1462</v>
      </c>
    </row>
    <row r="639" ht="14.25" spans="1:2">
      <c r="A639" s="5" t="s">
        <v>1463</v>
      </c>
      <c r="B639" s="3" t="s">
        <v>1464</v>
      </c>
    </row>
    <row r="640" ht="14.25" spans="1:2">
      <c r="A640" s="5" t="s">
        <v>1465</v>
      </c>
      <c r="B640" s="3" t="s">
        <v>1466</v>
      </c>
    </row>
    <row r="641" ht="14.25" spans="1:2">
      <c r="A641" s="5" t="s">
        <v>1467</v>
      </c>
      <c r="B641" s="3" t="s">
        <v>1468</v>
      </c>
    </row>
    <row r="642" ht="14.25" spans="1:2">
      <c r="A642" s="5" t="s">
        <v>1469</v>
      </c>
      <c r="B642" s="3" t="s">
        <v>1470</v>
      </c>
    </row>
    <row r="643" ht="14.25" spans="1:2">
      <c r="A643" s="5" t="s">
        <v>1471</v>
      </c>
      <c r="B643" s="3" t="s">
        <v>1472</v>
      </c>
    </row>
    <row r="644" ht="14.25" spans="1:2">
      <c r="A644" s="5" t="s">
        <v>1473</v>
      </c>
      <c r="B644" s="3" t="s">
        <v>1474</v>
      </c>
    </row>
    <row r="645" ht="14.25" spans="1:2">
      <c r="A645" s="5" t="s">
        <v>1475</v>
      </c>
      <c r="B645" s="3" t="s">
        <v>1476</v>
      </c>
    </row>
    <row r="646" ht="14.25" spans="1:2">
      <c r="A646" s="5" t="s">
        <v>1477</v>
      </c>
      <c r="B646" s="3" t="s">
        <v>1478</v>
      </c>
    </row>
    <row r="647" ht="14.25" spans="1:2">
      <c r="A647" s="5" t="s">
        <v>1479</v>
      </c>
      <c r="B647" s="3" t="s">
        <v>1480</v>
      </c>
    </row>
    <row r="648" ht="14.25" spans="1:2">
      <c r="A648" s="5" t="s">
        <v>1481</v>
      </c>
      <c r="B648" s="3" t="s">
        <v>1482</v>
      </c>
    </row>
    <row r="649" ht="14.25" spans="1:2">
      <c r="A649" s="5" t="s">
        <v>1483</v>
      </c>
      <c r="B649" s="3" t="s">
        <v>1484</v>
      </c>
    </row>
    <row r="650" ht="14.25" spans="1:2">
      <c r="A650" s="5" t="s">
        <v>1485</v>
      </c>
      <c r="B650" s="3" t="s">
        <v>1486</v>
      </c>
    </row>
    <row r="651" ht="14.25" spans="1:2">
      <c r="A651" s="5" t="s">
        <v>1487</v>
      </c>
      <c r="B651" s="3" t="s">
        <v>1488</v>
      </c>
    </row>
    <row r="652" ht="14.25" spans="1:2">
      <c r="A652" s="5" t="s">
        <v>1489</v>
      </c>
      <c r="B652" s="3" t="s">
        <v>1490</v>
      </c>
    </row>
    <row r="653" ht="14.25" spans="1:2">
      <c r="A653" s="5" t="s">
        <v>1491</v>
      </c>
      <c r="B653" s="3" t="s">
        <v>1492</v>
      </c>
    </row>
    <row r="654" ht="14.25" spans="1:2">
      <c r="A654" s="5" t="s">
        <v>1493</v>
      </c>
      <c r="B654" s="3" t="s">
        <v>1494</v>
      </c>
    </row>
    <row r="655" ht="14.25" spans="1:2">
      <c r="A655" s="5" t="s">
        <v>1495</v>
      </c>
      <c r="B655" s="3" t="s">
        <v>1496</v>
      </c>
    </row>
    <row r="656" ht="14.25" spans="1:2">
      <c r="A656" s="5" t="s">
        <v>1497</v>
      </c>
      <c r="B656" s="3" t="s">
        <v>1498</v>
      </c>
    </row>
    <row r="657" ht="14.25" spans="1:2">
      <c r="A657" s="5" t="s">
        <v>1499</v>
      </c>
      <c r="B657" s="3" t="s">
        <v>1500</v>
      </c>
    </row>
    <row r="658" ht="14.25" spans="1:2">
      <c r="A658" s="5" t="s">
        <v>1501</v>
      </c>
      <c r="B658" s="3" t="s">
        <v>1502</v>
      </c>
    </row>
    <row r="659" ht="14.25" spans="1:2">
      <c r="A659" s="5" t="s">
        <v>1503</v>
      </c>
      <c r="B659" s="3" t="s">
        <v>1504</v>
      </c>
    </row>
    <row r="660" ht="14.25" spans="1:2">
      <c r="A660" s="5" t="s">
        <v>1505</v>
      </c>
      <c r="B660" s="3" t="s">
        <v>1506</v>
      </c>
    </row>
    <row r="661" ht="14.25" spans="1:2">
      <c r="A661" s="5" t="s">
        <v>1507</v>
      </c>
      <c r="B661" s="3" t="s">
        <v>1508</v>
      </c>
    </row>
    <row r="662" ht="14.25" spans="1:2">
      <c r="A662" s="5" t="s">
        <v>1509</v>
      </c>
      <c r="B662" s="3" t="s">
        <v>1510</v>
      </c>
    </row>
    <row r="663" ht="14.25" spans="1:2">
      <c r="A663" s="5" t="s">
        <v>1511</v>
      </c>
      <c r="B663" s="3" t="s">
        <v>1512</v>
      </c>
    </row>
    <row r="664" ht="14.25" spans="1:2">
      <c r="A664" s="5" t="s">
        <v>1513</v>
      </c>
      <c r="B664" s="3" t="s">
        <v>1514</v>
      </c>
    </row>
    <row r="665" ht="14.25" spans="1:2">
      <c r="A665" s="5" t="s">
        <v>1515</v>
      </c>
      <c r="B665" s="3" t="s">
        <v>1516</v>
      </c>
    </row>
    <row r="666" ht="14.25" spans="1:2">
      <c r="A666" s="5" t="s">
        <v>1517</v>
      </c>
      <c r="B666" s="3" t="s">
        <v>1518</v>
      </c>
    </row>
    <row r="667" ht="14.25" spans="1:2">
      <c r="A667" s="5" t="s">
        <v>1519</v>
      </c>
      <c r="B667" s="3" t="s">
        <v>1520</v>
      </c>
    </row>
    <row r="668" ht="14.25" spans="1:2">
      <c r="A668" s="5" t="s">
        <v>1521</v>
      </c>
      <c r="B668" s="3" t="s">
        <v>1522</v>
      </c>
    </row>
    <row r="669" ht="14.25" spans="1:2">
      <c r="A669" s="5" t="s">
        <v>1523</v>
      </c>
      <c r="B669" s="3" t="s">
        <v>1524</v>
      </c>
    </row>
    <row r="670" ht="14.25" spans="1:2">
      <c r="A670" s="5" t="s">
        <v>1525</v>
      </c>
      <c r="B670" s="3" t="s">
        <v>1526</v>
      </c>
    </row>
    <row r="671" ht="14.25" spans="1:2">
      <c r="A671" s="5" t="s">
        <v>1527</v>
      </c>
      <c r="B671" s="3" t="s">
        <v>1528</v>
      </c>
    </row>
    <row r="672" ht="14.25" spans="1:2">
      <c r="A672" s="5" t="s">
        <v>1529</v>
      </c>
      <c r="B672" s="3" t="s">
        <v>1530</v>
      </c>
    </row>
    <row r="673" ht="14.25" spans="1:2">
      <c r="A673" s="5" t="s">
        <v>1531</v>
      </c>
      <c r="B673" s="3" t="s">
        <v>1532</v>
      </c>
    </row>
    <row r="674" ht="14.25" spans="1:2">
      <c r="A674" s="5" t="s">
        <v>1533</v>
      </c>
      <c r="B674" s="3" t="s">
        <v>1534</v>
      </c>
    </row>
    <row r="675" ht="14.25" spans="1:2">
      <c r="A675" s="5" t="s">
        <v>1535</v>
      </c>
      <c r="B675" s="3" t="s">
        <v>1536</v>
      </c>
    </row>
    <row r="676" ht="14.25" spans="1:2">
      <c r="A676" s="5" t="s">
        <v>1537</v>
      </c>
      <c r="B676" s="3" t="s">
        <v>1538</v>
      </c>
    </row>
    <row r="677" ht="14.25" spans="1:2">
      <c r="A677" s="5" t="s">
        <v>1539</v>
      </c>
      <c r="B677" s="3" t="s">
        <v>1540</v>
      </c>
    </row>
    <row r="678" ht="14.25" spans="1:2">
      <c r="A678" s="5" t="s">
        <v>1541</v>
      </c>
      <c r="B678" s="3" t="s">
        <v>1542</v>
      </c>
    </row>
    <row r="679" ht="14.25" spans="1:2">
      <c r="A679" s="5" t="s">
        <v>1543</v>
      </c>
      <c r="B679" s="3" t="s">
        <v>1544</v>
      </c>
    </row>
    <row r="680" ht="14.25" spans="1:2">
      <c r="A680" s="5" t="s">
        <v>1545</v>
      </c>
      <c r="B680" s="3" t="s">
        <v>1546</v>
      </c>
    </row>
    <row r="681" ht="14.25" spans="1:2">
      <c r="A681" s="5" t="s">
        <v>1547</v>
      </c>
      <c r="B681" s="3" t="s">
        <v>1548</v>
      </c>
    </row>
    <row r="682" ht="14.25" spans="1:2">
      <c r="A682" s="5" t="s">
        <v>1549</v>
      </c>
      <c r="B682" s="3" t="s">
        <v>1550</v>
      </c>
    </row>
    <row r="683" ht="14.25" spans="1:2">
      <c r="A683" s="5" t="s">
        <v>1551</v>
      </c>
      <c r="B683" s="3" t="s">
        <v>1552</v>
      </c>
    </row>
    <row r="684" ht="14.25" spans="1:2">
      <c r="A684" s="5" t="s">
        <v>1553</v>
      </c>
      <c r="B684" s="3" t="s">
        <v>1554</v>
      </c>
    </row>
    <row r="685" ht="14.25" spans="1:2">
      <c r="A685" s="5" t="s">
        <v>1555</v>
      </c>
      <c r="B685" s="3" t="s">
        <v>1556</v>
      </c>
    </row>
    <row r="686" ht="14.25" spans="1:2">
      <c r="A686" s="5" t="s">
        <v>1485</v>
      </c>
      <c r="B686" s="3" t="s">
        <v>1486</v>
      </c>
    </row>
    <row r="687" ht="14.25" spans="1:2">
      <c r="A687" s="5" t="s">
        <v>1557</v>
      </c>
      <c r="B687" s="3" t="s">
        <v>1558</v>
      </c>
    </row>
    <row r="688" ht="14.25" spans="1:2">
      <c r="A688" s="5" t="s">
        <v>1559</v>
      </c>
      <c r="B688" s="3" t="s">
        <v>1560</v>
      </c>
    </row>
    <row r="689" ht="14.25" spans="1:2">
      <c r="A689" s="5" t="s">
        <v>1561</v>
      </c>
      <c r="B689" s="3" t="s">
        <v>1562</v>
      </c>
    </row>
    <row r="690" ht="14.25" spans="1:2">
      <c r="A690" s="5" t="s">
        <v>1563</v>
      </c>
      <c r="B690" s="3" t="s">
        <v>1564</v>
      </c>
    </row>
    <row r="691" ht="14.25" spans="1:2">
      <c r="A691" s="5" t="s">
        <v>1565</v>
      </c>
      <c r="B691" s="3" t="s">
        <v>1566</v>
      </c>
    </row>
    <row r="692" ht="14.25" spans="1:2">
      <c r="A692" s="5" t="s">
        <v>1567</v>
      </c>
      <c r="B692" s="3" t="s">
        <v>1568</v>
      </c>
    </row>
    <row r="693" ht="14.25" spans="1:2">
      <c r="A693" s="5" t="s">
        <v>1569</v>
      </c>
      <c r="B693" s="3" t="s">
        <v>1570</v>
      </c>
    </row>
    <row r="694" ht="14.25" spans="1:2">
      <c r="A694" s="5" t="s">
        <v>1571</v>
      </c>
      <c r="B694" s="3" t="s">
        <v>1572</v>
      </c>
    </row>
    <row r="695" ht="14.25" spans="1:2">
      <c r="A695" s="5" t="s">
        <v>1573</v>
      </c>
      <c r="B695" s="3" t="s">
        <v>1574</v>
      </c>
    </row>
    <row r="696" ht="14.25" spans="1:2">
      <c r="A696" s="5" t="s">
        <v>1575</v>
      </c>
      <c r="B696" s="3" t="s">
        <v>1576</v>
      </c>
    </row>
    <row r="697" ht="14.25" spans="1:2">
      <c r="A697" s="5" t="s">
        <v>1577</v>
      </c>
      <c r="B697" s="3" t="s">
        <v>1578</v>
      </c>
    </row>
    <row r="698" ht="14.25" spans="1:2">
      <c r="A698" s="5" t="s">
        <v>1579</v>
      </c>
      <c r="B698" s="3" t="s">
        <v>1580</v>
      </c>
    </row>
    <row r="699" ht="14.25" spans="1:2">
      <c r="A699" s="5" t="s">
        <v>1581</v>
      </c>
      <c r="B699" s="3" t="s">
        <v>1582</v>
      </c>
    </row>
    <row r="700" ht="14.25" spans="1:2">
      <c r="A700" s="5" t="s">
        <v>1583</v>
      </c>
      <c r="B700" s="3" t="s">
        <v>1584</v>
      </c>
    </row>
    <row r="701" ht="14.25" spans="1:2">
      <c r="A701" s="5" t="s">
        <v>1585</v>
      </c>
      <c r="B701" s="3" t="s">
        <v>1586</v>
      </c>
    </row>
    <row r="702" ht="14.25" spans="1:2">
      <c r="A702" s="5" t="s">
        <v>1587</v>
      </c>
      <c r="B702" s="3" t="s">
        <v>1588</v>
      </c>
    </row>
    <row r="703" ht="14.25" spans="1:2">
      <c r="A703" s="5" t="s">
        <v>1589</v>
      </c>
      <c r="B703" s="3" t="s">
        <v>1590</v>
      </c>
    </row>
    <row r="704" ht="14.25" spans="1:2">
      <c r="A704" s="5" t="s">
        <v>1591</v>
      </c>
      <c r="B704" s="3" t="s">
        <v>1592</v>
      </c>
    </row>
    <row r="705" ht="14.25" spans="1:2">
      <c r="A705" s="5" t="s">
        <v>1593</v>
      </c>
      <c r="B705" s="3" t="s">
        <v>1594</v>
      </c>
    </row>
    <row r="706" ht="14.25" spans="1:2">
      <c r="A706" s="5" t="s">
        <v>1595</v>
      </c>
      <c r="B706" s="3" t="s">
        <v>1596</v>
      </c>
    </row>
    <row r="707" ht="14.25" spans="1:2">
      <c r="A707" s="5" t="s">
        <v>1597</v>
      </c>
      <c r="B707" s="3" t="s">
        <v>1598</v>
      </c>
    </row>
    <row r="708" ht="14.25" spans="1:2">
      <c r="A708" s="5" t="s">
        <v>1599</v>
      </c>
      <c r="B708" s="3" t="s">
        <v>1600</v>
      </c>
    </row>
    <row r="709" ht="14.25" spans="1:2">
      <c r="A709" s="5" t="s">
        <v>1601</v>
      </c>
      <c r="B709" s="3" t="s">
        <v>1602</v>
      </c>
    </row>
    <row r="710" ht="14.25" spans="1:2">
      <c r="A710" s="5" t="s">
        <v>1603</v>
      </c>
      <c r="B710" s="3" t="s">
        <v>1604</v>
      </c>
    </row>
    <row r="711" ht="14.25" spans="1:2">
      <c r="A711" s="5" t="s">
        <v>1605</v>
      </c>
      <c r="B711" s="3" t="s">
        <v>1606</v>
      </c>
    </row>
    <row r="712" ht="14.25" spans="1:2">
      <c r="A712" s="5" t="s">
        <v>1607</v>
      </c>
      <c r="B712" s="3" t="s">
        <v>1608</v>
      </c>
    </row>
    <row r="713" ht="14.25" spans="1:2">
      <c r="A713" s="5" t="s">
        <v>1609</v>
      </c>
      <c r="B713" s="3" t="s">
        <v>1610</v>
      </c>
    </row>
    <row r="714" ht="14.25" spans="1:2">
      <c r="A714" s="5" t="s">
        <v>1611</v>
      </c>
      <c r="B714" s="3" t="s">
        <v>1612</v>
      </c>
    </row>
    <row r="715" ht="14.25" spans="1:2">
      <c r="A715" s="5" t="s">
        <v>1613</v>
      </c>
      <c r="B715" s="3" t="s">
        <v>1614</v>
      </c>
    </row>
    <row r="716" ht="14.25" spans="1:2">
      <c r="A716" s="5" t="s">
        <v>1615</v>
      </c>
      <c r="B716" s="3" t="s">
        <v>1616</v>
      </c>
    </row>
    <row r="717" ht="14.25" spans="1:2">
      <c r="A717" s="5" t="s">
        <v>1617</v>
      </c>
      <c r="B717" s="3" t="s">
        <v>1618</v>
      </c>
    </row>
    <row r="718" ht="14.25" spans="1:2">
      <c r="A718" s="5" t="s">
        <v>1619</v>
      </c>
      <c r="B718" s="3" t="s">
        <v>1620</v>
      </c>
    </row>
    <row r="719" ht="14.25" spans="1:2">
      <c r="A719" s="5" t="s">
        <v>1621</v>
      </c>
      <c r="B719" s="3" t="s">
        <v>1622</v>
      </c>
    </row>
    <row r="720" ht="14.25" spans="1:2">
      <c r="A720" s="5" t="s">
        <v>1623</v>
      </c>
      <c r="B720" s="3" t="s">
        <v>1624</v>
      </c>
    </row>
    <row r="721" ht="14.25" spans="1:2">
      <c r="A721" s="5" t="s">
        <v>1625</v>
      </c>
      <c r="B721" s="3" t="s">
        <v>1626</v>
      </c>
    </row>
    <row r="722" ht="14.25" spans="1:2">
      <c r="A722" s="5" t="s">
        <v>1627</v>
      </c>
      <c r="B722" s="3" t="s">
        <v>1628</v>
      </c>
    </row>
    <row r="723" ht="14.25" spans="1:2">
      <c r="A723" s="5" t="s">
        <v>1629</v>
      </c>
      <c r="B723" s="3" t="s">
        <v>1630</v>
      </c>
    </row>
    <row r="724" ht="14.25" spans="1:2">
      <c r="A724" s="5" t="s">
        <v>1631</v>
      </c>
      <c r="B724" s="3" t="s">
        <v>1632</v>
      </c>
    </row>
    <row r="725" ht="14.25" spans="1:2">
      <c r="A725" s="5" t="s">
        <v>1633</v>
      </c>
      <c r="B725" s="3" t="s">
        <v>1634</v>
      </c>
    </row>
    <row r="726" ht="14.25" spans="1:2">
      <c r="A726" s="5" t="s">
        <v>1635</v>
      </c>
      <c r="B726" s="3" t="s">
        <v>1636</v>
      </c>
    </row>
    <row r="727" ht="14.25" spans="1:2">
      <c r="A727" s="5" t="s">
        <v>1637</v>
      </c>
      <c r="B727" s="3" t="s">
        <v>1638</v>
      </c>
    </row>
    <row r="728" ht="14.25" spans="1:2">
      <c r="A728" s="5" t="s">
        <v>1639</v>
      </c>
      <c r="B728" s="3" t="s">
        <v>1640</v>
      </c>
    </row>
    <row r="729" ht="14.25" spans="1:2">
      <c r="A729" s="5" t="s">
        <v>1641</v>
      </c>
      <c r="B729" s="3" t="s">
        <v>1642</v>
      </c>
    </row>
    <row r="730" ht="14.25" spans="1:2">
      <c r="A730" s="5" t="s">
        <v>1643</v>
      </c>
      <c r="B730" s="3" t="s">
        <v>1644</v>
      </c>
    </row>
    <row r="731" ht="14.25" spans="1:2">
      <c r="A731" s="5" t="s">
        <v>1371</v>
      </c>
      <c r="B731" s="3" t="s">
        <v>1372</v>
      </c>
    </row>
    <row r="732" ht="14.25" spans="1:2">
      <c r="A732" s="5" t="s">
        <v>1645</v>
      </c>
      <c r="B732" s="3" t="s">
        <v>1646</v>
      </c>
    </row>
    <row r="733" ht="14.25" spans="1:2">
      <c r="A733" s="5" t="s">
        <v>1647</v>
      </c>
      <c r="B733" s="3" t="s">
        <v>1648</v>
      </c>
    </row>
    <row r="734" ht="14.25" spans="1:2">
      <c r="A734" s="5" t="s">
        <v>1649</v>
      </c>
      <c r="B734" s="3" t="s">
        <v>1650</v>
      </c>
    </row>
    <row r="735" ht="14.25" spans="1:2">
      <c r="A735" s="5" t="s">
        <v>1651</v>
      </c>
      <c r="B735" s="3" t="s">
        <v>1652</v>
      </c>
    </row>
    <row r="736" ht="14.25" spans="1:2">
      <c r="A736" s="5" t="s">
        <v>1653</v>
      </c>
      <c r="B736" s="3" t="s">
        <v>1654</v>
      </c>
    </row>
    <row r="737" ht="14.25" spans="1:2">
      <c r="A737" s="5" t="s">
        <v>1655</v>
      </c>
      <c r="B737" s="3" t="s">
        <v>1656</v>
      </c>
    </row>
    <row r="738" ht="14.25" spans="1:2">
      <c r="A738" s="5" t="s">
        <v>1657</v>
      </c>
      <c r="B738" s="3" t="s">
        <v>1658</v>
      </c>
    </row>
    <row r="739" ht="14.25" spans="1:2">
      <c r="A739" s="5" t="s">
        <v>1659</v>
      </c>
      <c r="B739" s="3" t="s">
        <v>1660</v>
      </c>
    </row>
    <row r="740" ht="14.25" spans="1:2">
      <c r="A740" s="5" t="s">
        <v>1661</v>
      </c>
      <c r="B740" s="3" t="s">
        <v>1662</v>
      </c>
    </row>
    <row r="741" ht="14.25" spans="1:2">
      <c r="A741" s="5" t="s">
        <v>1663</v>
      </c>
      <c r="B741" s="3" t="s">
        <v>1664</v>
      </c>
    </row>
    <row r="742" ht="14.25" spans="1:2">
      <c r="A742" s="5" t="s">
        <v>1665</v>
      </c>
      <c r="B742" s="3" t="s">
        <v>1666</v>
      </c>
    </row>
    <row r="743" ht="14.25" spans="1:2">
      <c r="A743" s="5" t="s">
        <v>1667</v>
      </c>
      <c r="B743" s="3" t="s">
        <v>1668</v>
      </c>
    </row>
    <row r="744" ht="14.25" spans="1:2">
      <c r="A744" s="5" t="s">
        <v>1669</v>
      </c>
      <c r="B744" s="3" t="s">
        <v>1670</v>
      </c>
    </row>
    <row r="745" ht="14.25" spans="1:2">
      <c r="A745" s="5" t="s">
        <v>1671</v>
      </c>
      <c r="B745" s="3" t="s">
        <v>1672</v>
      </c>
    </row>
    <row r="746" ht="14.25" spans="1:2">
      <c r="A746" s="5" t="s">
        <v>1673</v>
      </c>
      <c r="B746" s="3" t="s">
        <v>1674</v>
      </c>
    </row>
    <row r="747" ht="14.25" spans="1:2">
      <c r="A747" s="5" t="s">
        <v>1675</v>
      </c>
      <c r="B747" s="3" t="s">
        <v>1676</v>
      </c>
    </row>
    <row r="748" ht="14.25" spans="1:2">
      <c r="A748" s="5" t="s">
        <v>1677</v>
      </c>
      <c r="B748" s="3" t="s">
        <v>1678</v>
      </c>
    </row>
    <row r="749" ht="14.25" spans="1:2">
      <c r="A749" s="5" t="s">
        <v>1679</v>
      </c>
      <c r="B749" s="3" t="s">
        <v>1680</v>
      </c>
    </row>
    <row r="750" ht="14.25" spans="1:2">
      <c r="A750" s="5" t="s">
        <v>1681</v>
      </c>
      <c r="B750" s="3" t="s">
        <v>1682</v>
      </c>
    </row>
    <row r="751" ht="14.25" spans="1:2">
      <c r="A751" s="5" t="s">
        <v>1683</v>
      </c>
      <c r="B751" s="3" t="s">
        <v>1684</v>
      </c>
    </row>
    <row r="752" ht="14.25" spans="1:2">
      <c r="A752" s="5" t="s">
        <v>1685</v>
      </c>
      <c r="B752" s="3" t="s">
        <v>1686</v>
      </c>
    </row>
    <row r="753" ht="14.25" spans="1:2">
      <c r="A753" s="5" t="s">
        <v>1687</v>
      </c>
      <c r="B753" s="3" t="s">
        <v>1688</v>
      </c>
    </row>
    <row r="754" ht="14.25" spans="1:2">
      <c r="A754" s="5" t="s">
        <v>1689</v>
      </c>
      <c r="B754" s="3" t="s">
        <v>1690</v>
      </c>
    </row>
    <row r="755" ht="14.25" spans="1:2">
      <c r="A755" s="5" t="s">
        <v>1691</v>
      </c>
      <c r="B755" s="3" t="s">
        <v>1692</v>
      </c>
    </row>
    <row r="756" ht="14.25" spans="1:2">
      <c r="A756" s="5" t="s">
        <v>1693</v>
      </c>
      <c r="B756" s="3" t="s">
        <v>1694</v>
      </c>
    </row>
    <row r="757" ht="14.25" spans="1:2">
      <c r="A757" s="5" t="s">
        <v>1695</v>
      </c>
      <c r="B757" s="3" t="s">
        <v>1696</v>
      </c>
    </row>
    <row r="758" ht="14.25" spans="1:2">
      <c r="A758" s="5" t="s">
        <v>1697</v>
      </c>
      <c r="B758" s="3" t="s">
        <v>1698</v>
      </c>
    </row>
    <row r="759" ht="14.25" spans="1:2">
      <c r="A759" s="5" t="s">
        <v>1699</v>
      </c>
      <c r="B759" s="3" t="s">
        <v>1700</v>
      </c>
    </row>
    <row r="760" ht="14.25" spans="1:2">
      <c r="A760" s="5" t="s">
        <v>1701</v>
      </c>
      <c r="B760" s="3" t="s">
        <v>1702</v>
      </c>
    </row>
    <row r="761" ht="14.25" spans="1:2">
      <c r="A761" s="5" t="s">
        <v>1703</v>
      </c>
      <c r="B761" s="3" t="s">
        <v>1704</v>
      </c>
    </row>
    <row r="762" ht="14.25" spans="1:2">
      <c r="A762" s="5" t="s">
        <v>1705</v>
      </c>
      <c r="B762" s="3" t="s">
        <v>1706</v>
      </c>
    </row>
    <row r="763" ht="14.25" spans="1:2">
      <c r="A763" s="5" t="s">
        <v>1707</v>
      </c>
      <c r="B763" s="3" t="s">
        <v>1708</v>
      </c>
    </row>
    <row r="764" ht="14.25" spans="1:2">
      <c r="A764" s="5" t="s">
        <v>1709</v>
      </c>
      <c r="B764" s="3" t="s">
        <v>1710</v>
      </c>
    </row>
    <row r="765" ht="14.25" spans="1:2">
      <c r="A765" s="5" t="s">
        <v>1711</v>
      </c>
      <c r="B765" s="3" t="s">
        <v>1712</v>
      </c>
    </row>
    <row r="766" ht="14.25" spans="1:2">
      <c r="A766" s="5" t="s">
        <v>1713</v>
      </c>
      <c r="B766" s="3" t="s">
        <v>1714</v>
      </c>
    </row>
    <row r="767" ht="14.25" spans="1:2">
      <c r="A767" s="5" t="s">
        <v>1715</v>
      </c>
      <c r="B767" s="3" t="s">
        <v>1716</v>
      </c>
    </row>
    <row r="768" ht="14.25" spans="1:2">
      <c r="A768" s="5" t="s">
        <v>1717</v>
      </c>
      <c r="B768" s="3" t="s">
        <v>1718</v>
      </c>
    </row>
    <row r="769" ht="14.25" spans="1:2">
      <c r="A769" s="5" t="s">
        <v>1719</v>
      </c>
      <c r="B769" s="3" t="s">
        <v>1720</v>
      </c>
    </row>
    <row r="770" ht="14.25" spans="1:2">
      <c r="A770" s="5" t="s">
        <v>1721</v>
      </c>
      <c r="B770" s="3" t="s">
        <v>1722</v>
      </c>
    </row>
    <row r="771" ht="14.25" spans="1:2">
      <c r="A771" s="5" t="s">
        <v>1723</v>
      </c>
      <c r="B771" s="3" t="s">
        <v>1724</v>
      </c>
    </row>
    <row r="772" ht="14.25" spans="1:2">
      <c r="A772" s="5" t="s">
        <v>1725</v>
      </c>
      <c r="B772" s="3" t="s">
        <v>1726</v>
      </c>
    </row>
    <row r="773" ht="14.25" spans="1:2">
      <c r="A773" s="5" t="s">
        <v>1727</v>
      </c>
      <c r="B773" s="3" t="s">
        <v>1728</v>
      </c>
    </row>
    <row r="774" ht="14.25" spans="1:2">
      <c r="A774" s="5" t="s">
        <v>1729</v>
      </c>
      <c r="B774" s="3" t="s">
        <v>1730</v>
      </c>
    </row>
    <row r="775" ht="14.25" spans="1:2">
      <c r="A775" s="5" t="s">
        <v>1731</v>
      </c>
      <c r="B775" s="3" t="s">
        <v>1732</v>
      </c>
    </row>
    <row r="776" ht="14.25" spans="1:2">
      <c r="A776" s="5" t="s">
        <v>1733</v>
      </c>
      <c r="B776" s="3" t="s">
        <v>1734</v>
      </c>
    </row>
    <row r="777" ht="14.25" spans="1:2">
      <c r="A777" s="5" t="s">
        <v>1735</v>
      </c>
      <c r="B777" s="3" t="s">
        <v>1736</v>
      </c>
    </row>
    <row r="778" ht="14.25" spans="1:2">
      <c r="A778" s="5" t="s">
        <v>1737</v>
      </c>
      <c r="B778" s="3" t="s">
        <v>1738</v>
      </c>
    </row>
    <row r="779" ht="14.25" spans="1:2">
      <c r="A779" s="5" t="s">
        <v>1739</v>
      </c>
      <c r="B779" s="3" t="s">
        <v>1740</v>
      </c>
    </row>
    <row r="780" ht="14.25" spans="1:2">
      <c r="A780" s="5" t="s">
        <v>1741</v>
      </c>
      <c r="B780" s="3" t="s">
        <v>1742</v>
      </c>
    </row>
    <row r="781" ht="14.25" spans="1:2">
      <c r="A781" s="5" t="s">
        <v>1743</v>
      </c>
      <c r="B781" s="3" t="s">
        <v>1744</v>
      </c>
    </row>
    <row r="782" ht="14.25" spans="1:2">
      <c r="A782" s="5" t="s">
        <v>1745</v>
      </c>
      <c r="B782" s="3" t="s">
        <v>1746</v>
      </c>
    </row>
    <row r="783" ht="14.25" spans="1:2">
      <c r="A783" s="5" t="s">
        <v>1747</v>
      </c>
      <c r="B783" s="3" t="s">
        <v>1748</v>
      </c>
    </row>
    <row r="784" ht="14.25" spans="1:2">
      <c r="A784" s="5" t="s">
        <v>1749</v>
      </c>
      <c r="B784" s="3" t="s">
        <v>1750</v>
      </c>
    </row>
    <row r="785" ht="14.25" spans="1:2">
      <c r="A785" s="5" t="s">
        <v>1751</v>
      </c>
      <c r="B785" s="3" t="s">
        <v>1752</v>
      </c>
    </row>
    <row r="786" ht="14.25" spans="1:2">
      <c r="A786" s="5" t="s">
        <v>1753</v>
      </c>
      <c r="B786" s="3" t="s">
        <v>1754</v>
      </c>
    </row>
    <row r="787" ht="14.25" spans="1:2">
      <c r="A787" s="5" t="s">
        <v>1755</v>
      </c>
      <c r="B787" s="3" t="s">
        <v>1756</v>
      </c>
    </row>
    <row r="788" ht="14.25" spans="1:2">
      <c r="A788" s="5" t="s">
        <v>1757</v>
      </c>
      <c r="B788" s="3" t="s">
        <v>1758</v>
      </c>
    </row>
    <row r="789" ht="14.25" spans="1:2">
      <c r="A789" s="5" t="s">
        <v>1759</v>
      </c>
      <c r="B789" s="3" t="s">
        <v>1760</v>
      </c>
    </row>
    <row r="790" ht="14.25" spans="1:2">
      <c r="A790" s="5" t="s">
        <v>1761</v>
      </c>
      <c r="B790" s="3" t="s">
        <v>1762</v>
      </c>
    </row>
    <row r="791" ht="14.25" spans="1:2">
      <c r="A791" s="5" t="s">
        <v>1763</v>
      </c>
      <c r="B791" s="3" t="s">
        <v>1764</v>
      </c>
    </row>
    <row r="792" ht="14.25" spans="1:2">
      <c r="A792" s="5" t="s">
        <v>1765</v>
      </c>
      <c r="B792" s="3" t="s">
        <v>1766</v>
      </c>
    </row>
    <row r="793" ht="14.25" spans="1:2">
      <c r="A793" s="5" t="s">
        <v>1767</v>
      </c>
      <c r="B793" s="3" t="s">
        <v>1768</v>
      </c>
    </row>
    <row r="794" ht="14.25" spans="1:2">
      <c r="A794" s="5" t="s">
        <v>1769</v>
      </c>
      <c r="B794" s="3" t="s">
        <v>1770</v>
      </c>
    </row>
    <row r="795" ht="14.25" spans="1:2">
      <c r="A795" s="5" t="s">
        <v>1771</v>
      </c>
      <c r="B795" s="3" t="s">
        <v>1772</v>
      </c>
    </row>
    <row r="796" ht="14.25" spans="1:2">
      <c r="A796" s="5" t="s">
        <v>1773</v>
      </c>
      <c r="B796" s="3" t="s">
        <v>1774</v>
      </c>
    </row>
    <row r="797" ht="14.25" spans="1:2">
      <c r="A797" s="5" t="s">
        <v>1775</v>
      </c>
      <c r="B797" s="3" t="s">
        <v>1776</v>
      </c>
    </row>
    <row r="798" ht="14.25" spans="1:2">
      <c r="A798" s="5" t="s">
        <v>1777</v>
      </c>
      <c r="B798" s="3" t="s">
        <v>1778</v>
      </c>
    </row>
    <row r="799" ht="14.25" spans="1:2">
      <c r="A799" s="5" t="s">
        <v>1779</v>
      </c>
      <c r="B799" s="3" t="s">
        <v>1780</v>
      </c>
    </row>
    <row r="800" ht="14.25" spans="1:2">
      <c r="A800" s="5" t="s">
        <v>1781</v>
      </c>
      <c r="B800" s="3" t="s">
        <v>1782</v>
      </c>
    </row>
    <row r="801" ht="14.25" spans="1:2">
      <c r="A801" s="5" t="s">
        <v>1783</v>
      </c>
      <c r="B801" s="3" t="s">
        <v>1784</v>
      </c>
    </row>
    <row r="802" ht="14.25" spans="1:2">
      <c r="A802" s="5" t="s">
        <v>1785</v>
      </c>
      <c r="B802" s="3" t="s">
        <v>1786</v>
      </c>
    </row>
    <row r="803" ht="14.25" spans="1:2">
      <c r="A803" s="5" t="s">
        <v>1787</v>
      </c>
      <c r="B803" s="3" t="s">
        <v>1788</v>
      </c>
    </row>
    <row r="804" ht="14.25" spans="1:2">
      <c r="A804" s="5" t="s">
        <v>1789</v>
      </c>
      <c r="B804" s="3" t="s">
        <v>1790</v>
      </c>
    </row>
    <row r="805" ht="14.25" spans="1:2">
      <c r="A805" s="5" t="s">
        <v>1791</v>
      </c>
      <c r="B805" s="3" t="s">
        <v>1792</v>
      </c>
    </row>
    <row r="806" ht="14.25" spans="1:2">
      <c r="A806" s="5" t="s">
        <v>1793</v>
      </c>
      <c r="B806" s="3" t="s">
        <v>1794</v>
      </c>
    </row>
    <row r="807" ht="14.25" spans="1:2">
      <c r="A807" s="5" t="s">
        <v>1795</v>
      </c>
      <c r="B807" s="3" t="s">
        <v>1796</v>
      </c>
    </row>
    <row r="808" ht="14.25" spans="1:2">
      <c r="A808" s="5" t="s">
        <v>1797</v>
      </c>
      <c r="B808" s="3" t="s">
        <v>1798</v>
      </c>
    </row>
    <row r="809" ht="14.25" spans="1:2">
      <c r="A809" s="5" t="s">
        <v>1799</v>
      </c>
      <c r="B809" s="3" t="s">
        <v>1800</v>
      </c>
    </row>
    <row r="810" ht="14.25" spans="1:2">
      <c r="A810" s="5" t="s">
        <v>1801</v>
      </c>
      <c r="B810" s="3" t="s">
        <v>62</v>
      </c>
    </row>
    <row r="811" ht="14.25" spans="1:2">
      <c r="A811" s="5" t="s">
        <v>1802</v>
      </c>
      <c r="B811" s="3" t="s">
        <v>65</v>
      </c>
    </row>
    <row r="812" ht="14.25" spans="1:2">
      <c r="A812" s="5" t="s">
        <v>1803</v>
      </c>
      <c r="B812" s="3" t="s">
        <v>67</v>
      </c>
    </row>
    <row r="813" ht="14.25" spans="1:2">
      <c r="A813" s="5" t="s">
        <v>1804</v>
      </c>
      <c r="B813" s="3" t="s">
        <v>69</v>
      </c>
    </row>
    <row r="814" ht="14.25" spans="1:2">
      <c r="A814" s="5" t="s">
        <v>1805</v>
      </c>
      <c r="B814" s="3" t="s">
        <v>71</v>
      </c>
    </row>
    <row r="815" ht="14.25" spans="1:2">
      <c r="A815" s="5" t="s">
        <v>1806</v>
      </c>
      <c r="B815" s="3" t="s">
        <v>73</v>
      </c>
    </row>
    <row r="816" ht="14.25" spans="1:2">
      <c r="A816" s="5" t="s">
        <v>1807</v>
      </c>
      <c r="B816" s="3" t="s">
        <v>75</v>
      </c>
    </row>
    <row r="817" ht="14.25" spans="1:2">
      <c r="A817" s="5" t="s">
        <v>1808</v>
      </c>
      <c r="B817" s="3" t="s">
        <v>77</v>
      </c>
    </row>
    <row r="818" ht="14.25" spans="1:2">
      <c r="A818" s="5" t="s">
        <v>1809</v>
      </c>
      <c r="B818" s="3" t="s">
        <v>79</v>
      </c>
    </row>
    <row r="819" ht="14.25" spans="1:2">
      <c r="A819" s="5" t="s">
        <v>1810</v>
      </c>
      <c r="B819" s="3" t="s">
        <v>81</v>
      </c>
    </row>
    <row r="820" ht="14.25" spans="1:2">
      <c r="A820" s="5" t="s">
        <v>1811</v>
      </c>
      <c r="B820" s="3" t="s">
        <v>83</v>
      </c>
    </row>
    <row r="821" ht="14.25" spans="1:2">
      <c r="A821" s="5" t="s">
        <v>1812</v>
      </c>
      <c r="B821" s="3" t="s">
        <v>85</v>
      </c>
    </row>
    <row r="822" ht="14.25" spans="1:2">
      <c r="A822" s="5" t="s">
        <v>1813</v>
      </c>
      <c r="B822" s="3" t="s">
        <v>87</v>
      </c>
    </row>
    <row r="823" ht="14.25" spans="1:2">
      <c r="A823" s="5" t="s">
        <v>1814</v>
      </c>
      <c r="B823" s="3" t="s">
        <v>89</v>
      </c>
    </row>
    <row r="824" ht="14.25" spans="1:2">
      <c r="A824" s="5" t="s">
        <v>1815</v>
      </c>
      <c r="B824" s="3" t="s">
        <v>91</v>
      </c>
    </row>
    <row r="825" ht="14.25" spans="1:2">
      <c r="A825" s="5" t="s">
        <v>1816</v>
      </c>
      <c r="B825" s="3" t="s">
        <v>93</v>
      </c>
    </row>
    <row r="826" ht="14.25" spans="1:2">
      <c r="A826" s="5" t="s">
        <v>1817</v>
      </c>
      <c r="B826" s="3" t="s">
        <v>95</v>
      </c>
    </row>
    <row r="827" ht="14.25" spans="1:2">
      <c r="A827" s="5" t="s">
        <v>1818</v>
      </c>
      <c r="B827" s="3" t="s">
        <v>1819</v>
      </c>
    </row>
    <row r="828" ht="14.25" spans="1:2">
      <c r="A828" s="5" t="s">
        <v>1820</v>
      </c>
      <c r="B828" s="3" t="s">
        <v>1821</v>
      </c>
    </row>
    <row r="829" ht="14.25" spans="1:2">
      <c r="A829" s="5" t="s">
        <v>1822</v>
      </c>
      <c r="B829" s="3" t="s">
        <v>1823</v>
      </c>
    </row>
    <row r="830" ht="14.25" spans="1:2">
      <c r="A830" s="5" t="s">
        <v>1824</v>
      </c>
      <c r="B830" s="3" t="s">
        <v>1825</v>
      </c>
    </row>
    <row r="831" ht="14.25" spans="1:2">
      <c r="A831" s="5" t="s">
        <v>1826</v>
      </c>
      <c r="B831" s="3" t="s">
        <v>1827</v>
      </c>
    </row>
    <row r="832" ht="14.25" spans="1:2">
      <c r="A832" s="5" t="s">
        <v>1828</v>
      </c>
      <c r="B832" s="3" t="s">
        <v>1829</v>
      </c>
    </row>
    <row r="833" ht="14.25" spans="1:2">
      <c r="A833" s="5" t="s">
        <v>1237</v>
      </c>
      <c r="B833" s="3" t="s">
        <v>1238</v>
      </c>
    </row>
    <row r="834" ht="14.25" spans="1:2">
      <c r="A834" s="5" t="s">
        <v>1830</v>
      </c>
      <c r="B834" s="3" t="s">
        <v>1831</v>
      </c>
    </row>
    <row r="835" ht="14.25" spans="1:2">
      <c r="A835" s="5" t="s">
        <v>1832</v>
      </c>
      <c r="B835" s="3" t="s">
        <v>1833</v>
      </c>
    </row>
    <row r="836" ht="14.25" spans="1:2">
      <c r="A836" s="5" t="s">
        <v>1834</v>
      </c>
      <c r="B836" s="3" t="s">
        <v>1835</v>
      </c>
    </row>
    <row r="837" ht="14.25" spans="1:2">
      <c r="A837" s="5" t="s">
        <v>1836</v>
      </c>
      <c r="B837" s="3" t="s">
        <v>1837</v>
      </c>
    </row>
    <row r="838" ht="14.25" spans="1:2">
      <c r="A838" s="5" t="s">
        <v>1838</v>
      </c>
      <c r="B838" s="3" t="s">
        <v>1839</v>
      </c>
    </row>
    <row r="839" ht="14.25" spans="1:2">
      <c r="A839" s="5" t="s">
        <v>1840</v>
      </c>
      <c r="B839" s="3" t="s">
        <v>1841</v>
      </c>
    </row>
    <row r="840" ht="14.25" spans="1:2">
      <c r="A840" s="5" t="s">
        <v>1842</v>
      </c>
      <c r="B840" s="3" t="s">
        <v>1843</v>
      </c>
    </row>
    <row r="841" ht="14.25" spans="1:2">
      <c r="A841" s="5" t="s">
        <v>1844</v>
      </c>
      <c r="B841" s="3" t="s">
        <v>1845</v>
      </c>
    </row>
    <row r="842" ht="14.25" spans="1:2">
      <c r="A842" s="5" t="s">
        <v>1846</v>
      </c>
      <c r="B842" s="3" t="s">
        <v>1847</v>
      </c>
    </row>
    <row r="843" ht="14.25" spans="1:2">
      <c r="A843" s="5" t="s">
        <v>1848</v>
      </c>
      <c r="B843" s="3" t="s">
        <v>1849</v>
      </c>
    </row>
    <row r="844" ht="14.25" spans="1:2">
      <c r="A844" s="5" t="s">
        <v>1850</v>
      </c>
      <c r="B844" s="3" t="s">
        <v>1851</v>
      </c>
    </row>
    <row r="845" ht="14.25" spans="1:2">
      <c r="A845" s="5" t="s">
        <v>1852</v>
      </c>
      <c r="B845" s="3" t="s">
        <v>1853</v>
      </c>
    </row>
    <row r="846" ht="14.25" spans="1:2">
      <c r="A846" s="5" t="s">
        <v>1854</v>
      </c>
      <c r="B846" s="3" t="s">
        <v>1855</v>
      </c>
    </row>
    <row r="847" ht="14.25" spans="1:2">
      <c r="A847" s="5" t="s">
        <v>1856</v>
      </c>
      <c r="B847" s="3" t="s">
        <v>1857</v>
      </c>
    </row>
    <row r="848" ht="14.25" spans="1:2">
      <c r="A848" s="5" t="s">
        <v>1858</v>
      </c>
      <c r="B848" s="3" t="s">
        <v>1859</v>
      </c>
    </row>
    <row r="849" ht="14.25" spans="1:2">
      <c r="A849" s="5" t="s">
        <v>1860</v>
      </c>
      <c r="B849" s="3" t="s">
        <v>1861</v>
      </c>
    </row>
    <row r="850" ht="14.25" spans="1:2">
      <c r="A850" s="5" t="s">
        <v>1862</v>
      </c>
      <c r="B850" s="3" t="s">
        <v>1863</v>
      </c>
    </row>
    <row r="851" ht="14.25" spans="1:2">
      <c r="A851" s="5" t="s">
        <v>1864</v>
      </c>
      <c r="B851" s="3" t="s">
        <v>1865</v>
      </c>
    </row>
    <row r="852" ht="14.25" spans="1:2">
      <c r="A852" s="5" t="s">
        <v>1866</v>
      </c>
      <c r="B852" s="3" t="s">
        <v>1867</v>
      </c>
    </row>
    <row r="853" ht="14.25" spans="1:2">
      <c r="A853" s="5" t="s">
        <v>1868</v>
      </c>
      <c r="B853" s="3" t="s">
        <v>1869</v>
      </c>
    </row>
    <row r="854" ht="14.25" spans="1:2">
      <c r="A854" s="5" t="s">
        <v>1870</v>
      </c>
      <c r="B854" s="3" t="s">
        <v>1871</v>
      </c>
    </row>
    <row r="855" ht="14.25" spans="1:2">
      <c r="A855" s="5" t="s">
        <v>1872</v>
      </c>
      <c r="B855" s="3" t="s">
        <v>1873</v>
      </c>
    </row>
    <row r="856" ht="14.25" spans="1:2">
      <c r="A856" s="5" t="s">
        <v>1874</v>
      </c>
      <c r="B856" s="3" t="s">
        <v>1875</v>
      </c>
    </row>
    <row r="857" ht="14.25" spans="1:2">
      <c r="A857" s="5" t="s">
        <v>1876</v>
      </c>
      <c r="B857" s="3" t="s">
        <v>1877</v>
      </c>
    </row>
    <row r="858" ht="14.25" spans="1:2">
      <c r="A858" s="5" t="s">
        <v>1878</v>
      </c>
      <c r="B858" s="3" t="s">
        <v>1879</v>
      </c>
    </row>
    <row r="859" ht="14.25" spans="1:2">
      <c r="A859" s="5" t="s">
        <v>1880</v>
      </c>
      <c r="B859" s="3" t="s">
        <v>1881</v>
      </c>
    </row>
    <row r="860" ht="14.25" spans="1:2">
      <c r="A860" s="5" t="s">
        <v>1882</v>
      </c>
      <c r="B860" s="3" t="s">
        <v>1883</v>
      </c>
    </row>
    <row r="861" ht="14.25" spans="1:2">
      <c r="A861" s="5" t="s">
        <v>1884</v>
      </c>
      <c r="B861" s="3" t="s">
        <v>1885</v>
      </c>
    </row>
    <row r="862" ht="14.25" spans="1:2">
      <c r="A862" s="5" t="s">
        <v>1886</v>
      </c>
      <c r="B862" s="3" t="s">
        <v>1887</v>
      </c>
    </row>
    <row r="863" ht="14.25" spans="1:2">
      <c r="A863" s="5" t="s">
        <v>1888</v>
      </c>
      <c r="B863" s="3" t="s">
        <v>1889</v>
      </c>
    </row>
    <row r="864" ht="14.25" spans="1:2">
      <c r="A864" s="5" t="s">
        <v>1890</v>
      </c>
      <c r="B864" s="3" t="s">
        <v>1891</v>
      </c>
    </row>
    <row r="865" ht="14.25" spans="1:2">
      <c r="A865" s="5" t="s">
        <v>1892</v>
      </c>
      <c r="B865" s="3" t="s">
        <v>1893</v>
      </c>
    </row>
    <row r="866" ht="14.25" spans="1:2">
      <c r="A866" s="5" t="s">
        <v>1894</v>
      </c>
      <c r="B866" s="3" t="s">
        <v>1895</v>
      </c>
    </row>
    <row r="867" ht="14.25" spans="1:2">
      <c r="A867" s="5" t="s">
        <v>1443</v>
      </c>
      <c r="B867" s="3" t="s">
        <v>1444</v>
      </c>
    </row>
    <row r="868" ht="14.25" spans="1:2">
      <c r="A868" s="5" t="s">
        <v>1896</v>
      </c>
      <c r="B868" s="3" t="s">
        <v>1897</v>
      </c>
    </row>
    <row r="869" ht="14.25" spans="1:2">
      <c r="A869" s="5" t="s">
        <v>1898</v>
      </c>
      <c r="B869" s="3" t="s">
        <v>1899</v>
      </c>
    </row>
    <row r="870" ht="14.25" spans="1:2">
      <c r="A870" s="5" t="s">
        <v>1900</v>
      </c>
      <c r="B870" s="3" t="s">
        <v>1901</v>
      </c>
    </row>
    <row r="871" ht="14.25" spans="1:2">
      <c r="A871" s="5" t="s">
        <v>1902</v>
      </c>
      <c r="B871" s="3" t="s">
        <v>1903</v>
      </c>
    </row>
    <row r="872" ht="14.25" spans="1:2">
      <c r="A872" s="5" t="s">
        <v>1904</v>
      </c>
      <c r="B872" s="3" t="s">
        <v>1905</v>
      </c>
    </row>
    <row r="873" ht="14.25" spans="1:2">
      <c r="A873" s="5" t="s">
        <v>1906</v>
      </c>
      <c r="B873" s="3" t="s">
        <v>1907</v>
      </c>
    </row>
    <row r="874" ht="14.25" spans="1:2">
      <c r="A874" s="5" t="s">
        <v>1908</v>
      </c>
      <c r="B874" s="3" t="s">
        <v>1909</v>
      </c>
    </row>
    <row r="875" ht="14.25" spans="1:2">
      <c r="A875" s="5" t="s">
        <v>1910</v>
      </c>
      <c r="B875" s="3" t="s">
        <v>1911</v>
      </c>
    </row>
    <row r="876" ht="14.25" spans="1:2">
      <c r="A876" s="5" t="s">
        <v>1912</v>
      </c>
      <c r="B876" s="3" t="s">
        <v>1913</v>
      </c>
    </row>
    <row r="877" ht="14.25" spans="1:2">
      <c r="A877" s="5" t="s">
        <v>1914</v>
      </c>
      <c r="B877" s="3" t="s">
        <v>1915</v>
      </c>
    </row>
    <row r="878" ht="14.25" spans="1:2">
      <c r="A878" s="5" t="s">
        <v>1916</v>
      </c>
      <c r="B878" s="3" t="s">
        <v>1917</v>
      </c>
    </row>
    <row r="879" ht="14.25" spans="1:2">
      <c r="A879" s="5" t="s">
        <v>1918</v>
      </c>
      <c r="B879" s="3" t="s">
        <v>1919</v>
      </c>
    </row>
    <row r="880" ht="14.25" spans="1:2">
      <c r="A880" s="5" t="s">
        <v>1920</v>
      </c>
      <c r="B880" s="3" t="s">
        <v>1921</v>
      </c>
    </row>
    <row r="881" ht="14.25" spans="1:2">
      <c r="A881" s="5" t="s">
        <v>1922</v>
      </c>
      <c r="B881" s="3" t="s">
        <v>1923</v>
      </c>
    </row>
    <row r="882" ht="14.25" spans="1:2">
      <c r="A882" s="5" t="s">
        <v>1924</v>
      </c>
      <c r="B882" s="3" t="s">
        <v>1925</v>
      </c>
    </row>
    <row r="883" ht="14.25" spans="1:2">
      <c r="A883" s="5" t="s">
        <v>1926</v>
      </c>
      <c r="B883" s="3" t="s">
        <v>1927</v>
      </c>
    </row>
    <row r="884" ht="14.25" spans="1:2">
      <c r="A884" s="5" t="s">
        <v>1928</v>
      </c>
      <c r="B884" s="3" t="s">
        <v>1929</v>
      </c>
    </row>
    <row r="885" ht="14.25" spans="1:2">
      <c r="A885" s="5" t="s">
        <v>1930</v>
      </c>
      <c r="B885" s="3" t="s">
        <v>1931</v>
      </c>
    </row>
    <row r="886" ht="14.25" spans="1:2">
      <c r="A886" s="5" t="s">
        <v>1932</v>
      </c>
      <c r="B886" s="3" t="s">
        <v>1933</v>
      </c>
    </row>
    <row r="887" ht="14.25" spans="1:2">
      <c r="A887" s="5" t="s">
        <v>1934</v>
      </c>
      <c r="B887" s="3" t="s">
        <v>1935</v>
      </c>
    </row>
    <row r="888" ht="14.25" spans="1:2">
      <c r="A888" s="5" t="s">
        <v>1936</v>
      </c>
      <c r="B888" s="3" t="s">
        <v>1937</v>
      </c>
    </row>
    <row r="889" ht="14.25" spans="1:2">
      <c r="A889" s="5" t="s">
        <v>1938</v>
      </c>
      <c r="B889" s="3" t="s">
        <v>1939</v>
      </c>
    </row>
    <row r="890" ht="14.25" spans="1:2">
      <c r="A890" s="5" t="s">
        <v>1940</v>
      </c>
      <c r="B890" s="3" t="s">
        <v>1941</v>
      </c>
    </row>
    <row r="891" ht="14.25" spans="1:2">
      <c r="A891" s="5" t="s">
        <v>1942</v>
      </c>
      <c r="B891" s="3" t="s">
        <v>1943</v>
      </c>
    </row>
    <row r="892" ht="14.25" spans="1:2">
      <c r="A892" s="5" t="s">
        <v>1944</v>
      </c>
      <c r="B892" s="3" t="s">
        <v>1945</v>
      </c>
    </row>
    <row r="893" ht="14.25" spans="1:2">
      <c r="A893" s="5" t="s">
        <v>1946</v>
      </c>
      <c r="B893" s="3" t="s">
        <v>1947</v>
      </c>
    </row>
    <row r="894" ht="14.25" spans="1:2">
      <c r="A894" s="5" t="s">
        <v>1948</v>
      </c>
      <c r="B894" s="3" t="s">
        <v>1949</v>
      </c>
    </row>
    <row r="895" ht="14.25" spans="1:2">
      <c r="A895" s="5" t="s">
        <v>1950</v>
      </c>
      <c r="B895" s="3" t="s">
        <v>1951</v>
      </c>
    </row>
    <row r="896" ht="14.25" spans="1:2">
      <c r="A896" s="5" t="s">
        <v>1952</v>
      </c>
      <c r="B896" s="3" t="s">
        <v>1953</v>
      </c>
    </row>
    <row r="897" ht="14.25" spans="1:2">
      <c r="A897" s="5" t="s">
        <v>1954</v>
      </c>
      <c r="B897" s="3" t="s">
        <v>1955</v>
      </c>
    </row>
    <row r="898" ht="14.25" spans="1:2">
      <c r="A898" s="5" t="s">
        <v>1956</v>
      </c>
      <c r="B898" s="3" t="s">
        <v>1957</v>
      </c>
    </row>
    <row r="899" ht="14.25" spans="1:2">
      <c r="A899" s="5" t="s">
        <v>1958</v>
      </c>
      <c r="B899" s="3" t="s">
        <v>1959</v>
      </c>
    </row>
    <row r="900" ht="14.25" spans="1:2">
      <c r="A900" s="5" t="s">
        <v>1960</v>
      </c>
      <c r="B900" s="3" t="s">
        <v>1961</v>
      </c>
    </row>
    <row r="901" ht="14.25" spans="1:2">
      <c r="A901" s="5" t="s">
        <v>1962</v>
      </c>
      <c r="B901" s="3" t="s">
        <v>1963</v>
      </c>
    </row>
    <row r="902" ht="14.25" spans="1:2">
      <c r="A902" s="5" t="s">
        <v>1964</v>
      </c>
      <c r="B902" s="3" t="s">
        <v>1965</v>
      </c>
    </row>
    <row r="903" ht="14.25" spans="1:2">
      <c r="A903" s="5" t="s">
        <v>1966</v>
      </c>
      <c r="B903" s="3" t="s">
        <v>1967</v>
      </c>
    </row>
    <row r="904" ht="14.25" spans="1:2">
      <c r="A904" s="5" t="s">
        <v>1968</v>
      </c>
      <c r="B904" s="3" t="s">
        <v>1969</v>
      </c>
    </row>
    <row r="905" ht="14.25" spans="1:2">
      <c r="A905" s="5" t="s">
        <v>1970</v>
      </c>
      <c r="B905" s="3" t="s">
        <v>1971</v>
      </c>
    </row>
    <row r="906" ht="14.25" spans="1:2">
      <c r="A906" s="5" t="s">
        <v>1972</v>
      </c>
      <c r="B906" s="3" t="s">
        <v>1973</v>
      </c>
    </row>
    <row r="907" ht="14.25" spans="1:2">
      <c r="A907" s="5" t="s">
        <v>1974</v>
      </c>
      <c r="B907" s="3" t="s">
        <v>1975</v>
      </c>
    </row>
    <row r="908" ht="14.25" spans="1:2">
      <c r="A908" s="5" t="s">
        <v>1976</v>
      </c>
      <c r="B908" s="3" t="s">
        <v>1977</v>
      </c>
    </row>
    <row r="909" ht="14.25" spans="1:2">
      <c r="A909" s="5" t="s">
        <v>1978</v>
      </c>
      <c r="B909" s="3" t="s">
        <v>1979</v>
      </c>
    </row>
    <row r="910" ht="14.25" spans="1:2">
      <c r="A910" s="5" t="s">
        <v>1980</v>
      </c>
      <c r="B910" s="3" t="s">
        <v>1981</v>
      </c>
    </row>
    <row r="911" ht="14.25" spans="1:2">
      <c r="A911" s="5" t="s">
        <v>1982</v>
      </c>
      <c r="B911" s="3" t="s">
        <v>1983</v>
      </c>
    </row>
    <row r="912" ht="14.25" spans="1:2">
      <c r="A912" s="5" t="s">
        <v>1984</v>
      </c>
      <c r="B912" s="3" t="s">
        <v>1985</v>
      </c>
    </row>
    <row r="913" ht="14.25" spans="1:2">
      <c r="A913" s="5" t="s">
        <v>1986</v>
      </c>
      <c r="B913" s="3" t="s">
        <v>1987</v>
      </c>
    </row>
    <row r="914" ht="14.25" spans="1:2">
      <c r="A914" s="5" t="s">
        <v>1988</v>
      </c>
      <c r="B914" s="3" t="s">
        <v>1989</v>
      </c>
    </row>
    <row r="915" ht="14.25" spans="1:2">
      <c r="A915" s="5" t="s">
        <v>1990</v>
      </c>
      <c r="B915" s="3" t="s">
        <v>1991</v>
      </c>
    </row>
    <row r="916" ht="14.25" spans="1:2">
      <c r="A916" s="5" t="s">
        <v>1992</v>
      </c>
      <c r="B916" s="3" t="s">
        <v>1993</v>
      </c>
    </row>
    <row r="917" ht="14.25" spans="1:2">
      <c r="A917" s="5" t="s">
        <v>1994</v>
      </c>
      <c r="B917" s="3" t="s">
        <v>1995</v>
      </c>
    </row>
    <row r="918" ht="14.25" spans="1:2">
      <c r="A918" s="5" t="s">
        <v>1996</v>
      </c>
      <c r="B918" s="3" t="s">
        <v>1997</v>
      </c>
    </row>
    <row r="919" ht="14.25" spans="1:2">
      <c r="A919" s="5" t="s">
        <v>1998</v>
      </c>
      <c r="B919" s="3" t="s">
        <v>1999</v>
      </c>
    </row>
    <row r="920" ht="14.25" spans="1:2">
      <c r="A920" s="5" t="s">
        <v>2000</v>
      </c>
      <c r="B920" s="3" t="s">
        <v>2001</v>
      </c>
    </row>
    <row r="921" ht="14.25" spans="1:2">
      <c r="A921" s="5" t="s">
        <v>2002</v>
      </c>
      <c r="B921" s="3" t="s">
        <v>2003</v>
      </c>
    </row>
    <row r="922" ht="14.25" spans="1:2">
      <c r="A922" s="5" t="s">
        <v>2004</v>
      </c>
      <c r="B922" s="3" t="s">
        <v>2005</v>
      </c>
    </row>
    <row r="923" ht="14.25" spans="1:2">
      <c r="A923" s="5" t="s">
        <v>2006</v>
      </c>
      <c r="B923" s="3" t="s">
        <v>2007</v>
      </c>
    </row>
    <row r="924" ht="14.25" spans="1:2">
      <c r="A924" s="5" t="s">
        <v>2008</v>
      </c>
      <c r="B924" s="3" t="s">
        <v>2009</v>
      </c>
    </row>
    <row r="925" ht="14.25" spans="1:2">
      <c r="A925" s="5" t="s">
        <v>2010</v>
      </c>
      <c r="B925" s="3" t="s">
        <v>2011</v>
      </c>
    </row>
    <row r="926" ht="14.25" spans="1:2">
      <c r="A926" s="5" t="s">
        <v>2012</v>
      </c>
      <c r="B926" s="3" t="s">
        <v>2013</v>
      </c>
    </row>
    <row r="927" ht="14.25" spans="1:2">
      <c r="A927" s="5" t="s">
        <v>2014</v>
      </c>
      <c r="B927" s="3" t="s">
        <v>2015</v>
      </c>
    </row>
    <row r="928" ht="14.25" spans="1:2">
      <c r="A928" s="5" t="s">
        <v>2016</v>
      </c>
      <c r="B928" s="3" t="s">
        <v>2017</v>
      </c>
    </row>
    <row r="929" ht="14.25" spans="1:2">
      <c r="A929" s="5" t="s">
        <v>2018</v>
      </c>
      <c r="B929" s="3" t="s">
        <v>2019</v>
      </c>
    </row>
    <row r="930" ht="14.25" spans="1:2">
      <c r="A930" s="5" t="s">
        <v>2020</v>
      </c>
      <c r="B930" s="3" t="s">
        <v>2021</v>
      </c>
    </row>
    <row r="931" ht="14.25" spans="1:2">
      <c r="A931" s="5" t="s">
        <v>2022</v>
      </c>
      <c r="B931" s="3" t="s">
        <v>2023</v>
      </c>
    </row>
    <row r="932" ht="14.25" spans="1:2">
      <c r="A932" s="5" t="s">
        <v>2024</v>
      </c>
      <c r="B932" s="3" t="s">
        <v>2025</v>
      </c>
    </row>
    <row r="933" ht="14.25" spans="1:2">
      <c r="A933" s="5" t="s">
        <v>2026</v>
      </c>
      <c r="B933" s="3" t="s">
        <v>2027</v>
      </c>
    </row>
    <row r="934" ht="14.25" spans="1:2">
      <c r="A934" s="5" t="s">
        <v>2028</v>
      </c>
      <c r="B934" s="3" t="s">
        <v>2029</v>
      </c>
    </row>
    <row r="935" ht="14.25" spans="1:2">
      <c r="A935" s="5" t="s">
        <v>2030</v>
      </c>
      <c r="B935" s="3" t="s">
        <v>2031</v>
      </c>
    </row>
    <row r="936" ht="14.25" spans="1:2">
      <c r="A936" s="5" t="s">
        <v>2032</v>
      </c>
      <c r="B936" s="3" t="s">
        <v>2033</v>
      </c>
    </row>
    <row r="937" ht="14.25" spans="1:2">
      <c r="A937" s="5" t="s">
        <v>2034</v>
      </c>
      <c r="B937" s="3" t="s">
        <v>2035</v>
      </c>
    </row>
    <row r="938" ht="14.25" spans="1:2">
      <c r="A938" s="5" t="s">
        <v>2036</v>
      </c>
      <c r="B938" s="3" t="s">
        <v>2037</v>
      </c>
    </row>
    <row r="939" ht="14.25" spans="1:2">
      <c r="A939" s="5" t="s">
        <v>2038</v>
      </c>
      <c r="B939" s="3" t="s">
        <v>2039</v>
      </c>
    </row>
    <row r="940" ht="14.25" spans="1:2">
      <c r="A940" s="5" t="s">
        <v>2040</v>
      </c>
      <c r="B940" s="3" t="s">
        <v>2041</v>
      </c>
    </row>
    <row r="941" ht="14.25" spans="1:2">
      <c r="A941" s="5" t="s">
        <v>2042</v>
      </c>
      <c r="B941" s="3" t="s">
        <v>2043</v>
      </c>
    </row>
    <row r="942" ht="14.25" spans="1:2">
      <c r="A942" s="5" t="s">
        <v>2044</v>
      </c>
      <c r="B942" s="3" t="s">
        <v>2045</v>
      </c>
    </row>
    <row r="943" ht="14.25" spans="1:2">
      <c r="A943" s="5" t="s">
        <v>2046</v>
      </c>
      <c r="B943" s="3" t="s">
        <v>2047</v>
      </c>
    </row>
    <row r="944" ht="14.25" spans="1:2">
      <c r="A944" s="5" t="s">
        <v>2048</v>
      </c>
      <c r="B944" s="3" t="s">
        <v>2049</v>
      </c>
    </row>
    <row r="945" ht="14.25" spans="1:2">
      <c r="A945" s="5" t="s">
        <v>2050</v>
      </c>
      <c r="B945" s="3" t="s">
        <v>2051</v>
      </c>
    </row>
    <row r="946" ht="14.25" spans="1:2">
      <c r="A946" s="5" t="s">
        <v>2052</v>
      </c>
      <c r="B946" s="3" t="s">
        <v>2053</v>
      </c>
    </row>
    <row r="947" ht="14.25" spans="1:2">
      <c r="A947" s="5" t="s">
        <v>2054</v>
      </c>
      <c r="B947" s="3" t="s">
        <v>2055</v>
      </c>
    </row>
    <row r="948" ht="14.25" spans="1:2">
      <c r="A948" s="5" t="s">
        <v>2056</v>
      </c>
      <c r="B948" s="3" t="s">
        <v>2057</v>
      </c>
    </row>
    <row r="949" ht="14.25" spans="1:2">
      <c r="A949" s="5" t="s">
        <v>2058</v>
      </c>
      <c r="B949" s="3" t="s">
        <v>2059</v>
      </c>
    </row>
    <row r="950" ht="14.25" spans="1:2">
      <c r="A950" s="5" t="s">
        <v>2060</v>
      </c>
      <c r="B950" s="3" t="s">
        <v>2061</v>
      </c>
    </row>
    <row r="951" ht="14.25" spans="1:2">
      <c r="A951" s="5" t="s">
        <v>2062</v>
      </c>
      <c r="B951" s="3" t="s">
        <v>2063</v>
      </c>
    </row>
    <row r="952" ht="14.25" spans="1:2">
      <c r="A952" s="5" t="s">
        <v>2064</v>
      </c>
      <c r="B952" s="3" t="s">
        <v>2065</v>
      </c>
    </row>
    <row r="953" ht="14.25" spans="1:2">
      <c r="A953" s="5" t="s">
        <v>2066</v>
      </c>
      <c r="B953" s="3" t="s">
        <v>2067</v>
      </c>
    </row>
    <row r="954" ht="14.25" spans="1:2">
      <c r="A954" s="5" t="s">
        <v>2068</v>
      </c>
      <c r="B954" s="3" t="s">
        <v>2069</v>
      </c>
    </row>
    <row r="955" ht="14.25" spans="1:2">
      <c r="A955" s="5" t="s">
        <v>2070</v>
      </c>
      <c r="B955" s="3" t="s">
        <v>2071</v>
      </c>
    </row>
    <row r="956" ht="14.25" spans="1:2">
      <c r="A956" s="5" t="s">
        <v>2072</v>
      </c>
      <c r="B956" s="3" t="s">
        <v>2073</v>
      </c>
    </row>
    <row r="957" ht="14.25" spans="1:2">
      <c r="A957" s="5" t="s">
        <v>1988</v>
      </c>
      <c r="B957" s="3" t="s">
        <v>1989</v>
      </c>
    </row>
    <row r="958" ht="14.25" spans="1:2">
      <c r="A958" s="5" t="s">
        <v>2074</v>
      </c>
      <c r="B958" s="3" t="s">
        <v>2075</v>
      </c>
    </row>
    <row r="959" ht="14.25" spans="1:2">
      <c r="A959" s="5" t="s">
        <v>2076</v>
      </c>
      <c r="B959" s="3" t="s">
        <v>2077</v>
      </c>
    </row>
    <row r="960" ht="14.25" spans="1:2">
      <c r="A960" s="5" t="s">
        <v>2078</v>
      </c>
      <c r="B960" s="3" t="s">
        <v>2079</v>
      </c>
    </row>
    <row r="961" ht="14.25" spans="1:2">
      <c r="A961" s="5" t="s">
        <v>1445</v>
      </c>
      <c r="B961" s="3" t="s">
        <v>1446</v>
      </c>
    </row>
    <row r="962" ht="14.25" spans="1:2">
      <c r="A962" s="5" t="s">
        <v>2080</v>
      </c>
      <c r="B962" s="3" t="s">
        <v>2081</v>
      </c>
    </row>
    <row r="963" ht="14.25" spans="1:2">
      <c r="A963" s="5" t="s">
        <v>2082</v>
      </c>
      <c r="B963" s="3" t="s">
        <v>2083</v>
      </c>
    </row>
    <row r="964" ht="14.25" spans="1:2">
      <c r="A964" s="5" t="s">
        <v>2084</v>
      </c>
      <c r="B964" s="3" t="s">
        <v>2085</v>
      </c>
    </row>
    <row r="965" ht="14.25" spans="1:2">
      <c r="A965" s="5" t="s">
        <v>2086</v>
      </c>
      <c r="B965" s="3" t="s">
        <v>2087</v>
      </c>
    </row>
    <row r="966" ht="14.25" spans="1:2">
      <c r="A966" s="5" t="s">
        <v>2088</v>
      </c>
      <c r="B966" s="3" t="s">
        <v>2089</v>
      </c>
    </row>
    <row r="967" ht="14.25" spans="1:2">
      <c r="A967" s="5" t="s">
        <v>2090</v>
      </c>
      <c r="B967" s="3" t="s">
        <v>2091</v>
      </c>
    </row>
    <row r="968" ht="14.25" spans="1:2">
      <c r="A968" s="5" t="s">
        <v>2092</v>
      </c>
      <c r="B968" s="3" t="s">
        <v>2093</v>
      </c>
    </row>
    <row r="969" ht="14.25" spans="1:2">
      <c r="A969" s="5" t="s">
        <v>2094</v>
      </c>
      <c r="B969" s="3" t="s">
        <v>2095</v>
      </c>
    </row>
    <row r="970" ht="14.25" spans="1:2">
      <c r="A970" s="5" t="s">
        <v>2096</v>
      </c>
      <c r="B970" s="3" t="s">
        <v>2097</v>
      </c>
    </row>
    <row r="971" ht="14.25" spans="1:2">
      <c r="A971" s="5" t="s">
        <v>2098</v>
      </c>
      <c r="B971" s="3" t="s">
        <v>2099</v>
      </c>
    </row>
    <row r="972" ht="14.25" spans="1:2">
      <c r="A972" s="5" t="s">
        <v>2100</v>
      </c>
      <c r="B972" s="3" t="s">
        <v>2101</v>
      </c>
    </row>
    <row r="973" ht="14.25" spans="1:2">
      <c r="A973" s="5" t="s">
        <v>2102</v>
      </c>
      <c r="B973" s="3" t="s">
        <v>2103</v>
      </c>
    </row>
    <row r="974" ht="14.25" spans="1:2">
      <c r="A974" s="5" t="s">
        <v>2104</v>
      </c>
      <c r="B974" s="3" t="s">
        <v>2105</v>
      </c>
    </row>
    <row r="975" ht="14.25" spans="1:2">
      <c r="A975" s="5" t="s">
        <v>2106</v>
      </c>
      <c r="B975" s="3" t="s">
        <v>2107</v>
      </c>
    </row>
    <row r="976" ht="14.25" spans="1:2">
      <c r="A976" s="5" t="s">
        <v>2108</v>
      </c>
      <c r="B976" s="3" t="s">
        <v>2109</v>
      </c>
    </row>
    <row r="977" ht="14.25" spans="1:2">
      <c r="A977" s="5" t="s">
        <v>2110</v>
      </c>
      <c r="B977" s="3" t="s">
        <v>2111</v>
      </c>
    </row>
    <row r="978" ht="14.25" spans="1:2">
      <c r="A978" s="5" t="s">
        <v>2112</v>
      </c>
      <c r="B978" s="3" t="s">
        <v>2113</v>
      </c>
    </row>
    <row r="979" ht="14.25" spans="1:2">
      <c r="A979" s="5" t="s">
        <v>2114</v>
      </c>
      <c r="B979" s="3" t="s">
        <v>2115</v>
      </c>
    </row>
    <row r="980" ht="14.25" spans="1:2">
      <c r="A980" s="5" t="s">
        <v>2116</v>
      </c>
      <c r="B980" s="3" t="s">
        <v>2117</v>
      </c>
    </row>
    <row r="981" ht="14.25" spans="1:2">
      <c r="A981" s="5" t="s">
        <v>2118</v>
      </c>
      <c r="B981" s="3" t="s">
        <v>2119</v>
      </c>
    </row>
    <row r="982" ht="14.25" spans="1:2">
      <c r="A982" s="5" t="s">
        <v>2120</v>
      </c>
      <c r="B982" s="3" t="s">
        <v>2121</v>
      </c>
    </row>
    <row r="983" ht="14.25" spans="1:2">
      <c r="A983" s="5" t="s">
        <v>2122</v>
      </c>
      <c r="B983" s="3" t="s">
        <v>2123</v>
      </c>
    </row>
    <row r="984" ht="14.25" spans="1:2">
      <c r="A984" s="5" t="s">
        <v>2124</v>
      </c>
      <c r="B984" s="3" t="s">
        <v>2125</v>
      </c>
    </row>
    <row r="985" ht="14.25" spans="1:2">
      <c r="A985" s="5" t="s">
        <v>2126</v>
      </c>
      <c r="B985" s="3" t="s">
        <v>2127</v>
      </c>
    </row>
    <row r="986" ht="14.25" spans="1:2">
      <c r="A986" s="5" t="s">
        <v>2128</v>
      </c>
      <c r="B986" s="3" t="s">
        <v>2129</v>
      </c>
    </row>
    <row r="987" ht="14.25" spans="1:2">
      <c r="A987" s="5" t="s">
        <v>2130</v>
      </c>
      <c r="B987" s="3" t="s">
        <v>2131</v>
      </c>
    </row>
    <row r="988" ht="14.25" spans="1:2">
      <c r="A988" s="5" t="s">
        <v>2132</v>
      </c>
      <c r="B988" s="3" t="s">
        <v>2133</v>
      </c>
    </row>
    <row r="989" ht="14.25" spans="1:2">
      <c r="A989" s="5" t="s">
        <v>2134</v>
      </c>
      <c r="B989" s="3" t="s">
        <v>2135</v>
      </c>
    </row>
    <row r="990" ht="14.25" spans="1:2">
      <c r="A990" s="5" t="s">
        <v>2136</v>
      </c>
      <c r="B990" s="3" t="s">
        <v>2137</v>
      </c>
    </row>
    <row r="991" ht="14.25" spans="1:2">
      <c r="A991" s="5" t="s">
        <v>2138</v>
      </c>
      <c r="B991" s="3" t="s">
        <v>2139</v>
      </c>
    </row>
    <row r="992" ht="14.25" spans="1:2">
      <c r="A992" s="5" t="s">
        <v>2140</v>
      </c>
      <c r="B992" s="3" t="s">
        <v>2141</v>
      </c>
    </row>
    <row r="993" ht="14.25" spans="1:2">
      <c r="A993" s="5" t="s">
        <v>2142</v>
      </c>
      <c r="B993" s="3" t="s">
        <v>2143</v>
      </c>
    </row>
    <row r="994" ht="14.25" spans="1:2">
      <c r="A994" s="5" t="s">
        <v>2144</v>
      </c>
      <c r="B994" s="3" t="s">
        <v>2145</v>
      </c>
    </row>
    <row r="995" ht="14.25" spans="1:2">
      <c r="A995" s="5" t="s">
        <v>2146</v>
      </c>
      <c r="B995" s="3" t="s">
        <v>2147</v>
      </c>
    </row>
    <row r="996" ht="14.25" spans="1:2">
      <c r="A996" s="5" t="s">
        <v>2148</v>
      </c>
      <c r="B996" s="3" t="s">
        <v>2149</v>
      </c>
    </row>
    <row r="997" ht="14.25" spans="1:2">
      <c r="A997" s="5" t="s">
        <v>2150</v>
      </c>
      <c r="B997" s="3" t="s">
        <v>2151</v>
      </c>
    </row>
    <row r="998" ht="14.25" spans="1:2">
      <c r="A998" s="5" t="s">
        <v>2152</v>
      </c>
      <c r="B998" s="3" t="s">
        <v>2153</v>
      </c>
    </row>
    <row r="999" ht="14.25" spans="1:2">
      <c r="A999" s="5" t="s">
        <v>2154</v>
      </c>
      <c r="B999" s="3" t="s">
        <v>2155</v>
      </c>
    </row>
    <row r="1000" ht="14.25" spans="1:2">
      <c r="A1000" s="5" t="s">
        <v>2156</v>
      </c>
      <c r="B1000" s="3" t="s">
        <v>2157</v>
      </c>
    </row>
    <row r="1001" ht="14.25" spans="1:2">
      <c r="A1001" s="5" t="s">
        <v>2158</v>
      </c>
      <c r="B1001" s="3" t="s">
        <v>2159</v>
      </c>
    </row>
    <row r="1002" ht="14.25" spans="1:2">
      <c r="A1002" s="5" t="s">
        <v>2160</v>
      </c>
      <c r="B1002" s="3" t="s">
        <v>2161</v>
      </c>
    </row>
    <row r="1003" ht="14.25" spans="1:2">
      <c r="A1003" s="5" t="s">
        <v>2162</v>
      </c>
      <c r="B1003" s="3" t="s">
        <v>2163</v>
      </c>
    </row>
    <row r="1004" ht="14.25" spans="1:2">
      <c r="A1004" s="5" t="s">
        <v>2164</v>
      </c>
      <c r="B1004" s="3" t="s">
        <v>2165</v>
      </c>
    </row>
    <row r="1005" ht="14.25" spans="1:2">
      <c r="A1005" s="5" t="s">
        <v>2166</v>
      </c>
      <c r="B1005" s="3" t="s">
        <v>2167</v>
      </c>
    </row>
    <row r="1006" ht="14.25" spans="1:2">
      <c r="A1006" s="5" t="s">
        <v>2168</v>
      </c>
      <c r="B1006" s="3" t="s">
        <v>2169</v>
      </c>
    </row>
    <row r="1007" ht="14.25" spans="1:2">
      <c r="A1007" s="5" t="s">
        <v>2170</v>
      </c>
      <c r="B1007" s="3" t="s">
        <v>2171</v>
      </c>
    </row>
    <row r="1008" ht="14.25" spans="1:2">
      <c r="A1008" s="5" t="s">
        <v>2172</v>
      </c>
      <c r="B1008" s="3" t="s">
        <v>2173</v>
      </c>
    </row>
    <row r="1009" ht="14.25" spans="1:2">
      <c r="A1009" s="5" t="s">
        <v>2174</v>
      </c>
      <c r="B1009" s="3" t="s">
        <v>2175</v>
      </c>
    </row>
    <row r="1010" ht="14.25" spans="1:2">
      <c r="A1010" s="5" t="s">
        <v>2176</v>
      </c>
      <c r="B1010" s="3" t="s">
        <v>2177</v>
      </c>
    </row>
    <row r="1011" ht="14.25" spans="1:2">
      <c r="A1011" s="5" t="s">
        <v>2178</v>
      </c>
      <c r="B1011" s="3" t="s">
        <v>2179</v>
      </c>
    </row>
    <row r="1012" ht="14.25" spans="1:2">
      <c r="A1012" s="5" t="s">
        <v>2180</v>
      </c>
      <c r="B1012" s="3" t="s">
        <v>2181</v>
      </c>
    </row>
    <row r="1013" ht="14.25" spans="1:2">
      <c r="A1013" s="5" t="s">
        <v>2182</v>
      </c>
      <c r="B1013" s="3" t="s">
        <v>2183</v>
      </c>
    </row>
    <row r="1014" ht="14.25" spans="1:2">
      <c r="A1014" s="5" t="s">
        <v>2184</v>
      </c>
      <c r="B1014" s="3" t="s">
        <v>2185</v>
      </c>
    </row>
    <row r="1015" ht="14.25" spans="1:2">
      <c r="A1015" s="5" t="s">
        <v>2186</v>
      </c>
      <c r="B1015" s="3" t="s">
        <v>2187</v>
      </c>
    </row>
    <row r="1016" ht="14.25" spans="1:2">
      <c r="A1016" s="5" t="s">
        <v>2188</v>
      </c>
      <c r="B1016" s="3" t="s">
        <v>2189</v>
      </c>
    </row>
    <row r="1017" ht="14.25" spans="1:2">
      <c r="A1017" s="5" t="s">
        <v>2190</v>
      </c>
      <c r="B1017" s="3" t="s">
        <v>2191</v>
      </c>
    </row>
    <row r="1018" ht="14.25" spans="1:2">
      <c r="A1018" s="5" t="s">
        <v>2192</v>
      </c>
      <c r="B1018" s="3" t="s">
        <v>2193</v>
      </c>
    </row>
    <row r="1019" ht="14.25" spans="1:2">
      <c r="A1019" s="5" t="s">
        <v>2194</v>
      </c>
      <c r="B1019" s="3" t="s">
        <v>2195</v>
      </c>
    </row>
    <row r="1020" ht="14.25" spans="1:2">
      <c r="A1020" s="5" t="s">
        <v>2196</v>
      </c>
      <c r="B1020" s="3" t="s">
        <v>2197</v>
      </c>
    </row>
    <row r="1021" ht="14.25" spans="1:2">
      <c r="A1021" s="5" t="s">
        <v>2198</v>
      </c>
      <c r="B1021" s="3" t="s">
        <v>2199</v>
      </c>
    </row>
    <row r="1022" ht="14.25" spans="1:2">
      <c r="A1022" s="5" t="s">
        <v>2200</v>
      </c>
      <c r="B1022" s="3" t="s">
        <v>2201</v>
      </c>
    </row>
    <row r="1023" ht="14.25" spans="1:2">
      <c r="A1023" s="5" t="s">
        <v>2202</v>
      </c>
      <c r="B1023" s="3" t="s">
        <v>2203</v>
      </c>
    </row>
    <row r="1024" ht="14.25" spans="1:2">
      <c r="A1024" s="5" t="s">
        <v>2204</v>
      </c>
      <c r="B1024" s="3" t="s">
        <v>2205</v>
      </c>
    </row>
    <row r="1025" ht="14.25" spans="1:2">
      <c r="A1025" s="5" t="s">
        <v>2206</v>
      </c>
      <c r="B1025" s="3" t="s">
        <v>2207</v>
      </c>
    </row>
    <row r="1026" ht="14.25" spans="1:2">
      <c r="A1026" s="5" t="s">
        <v>2208</v>
      </c>
      <c r="B1026" s="3" t="s">
        <v>2209</v>
      </c>
    </row>
    <row r="1027" ht="14.25" spans="1:2">
      <c r="A1027" s="5" t="s">
        <v>2210</v>
      </c>
      <c r="B1027" s="3" t="s">
        <v>2211</v>
      </c>
    </row>
    <row r="1028" ht="14.25" spans="1:2">
      <c r="A1028" s="5" t="s">
        <v>2212</v>
      </c>
      <c r="B1028" s="3" t="s">
        <v>2213</v>
      </c>
    </row>
    <row r="1029" ht="14.25" spans="1:2">
      <c r="A1029" s="5" t="s">
        <v>2214</v>
      </c>
      <c r="B1029" s="3" t="s">
        <v>2215</v>
      </c>
    </row>
    <row r="1030" ht="14.25" spans="1:2">
      <c r="A1030" s="5" t="s">
        <v>2216</v>
      </c>
      <c r="B1030" s="3" t="s">
        <v>2217</v>
      </c>
    </row>
    <row r="1031" ht="14.25" spans="1:2">
      <c r="A1031" s="5" t="s">
        <v>2218</v>
      </c>
      <c r="B1031" s="3" t="s">
        <v>2219</v>
      </c>
    </row>
    <row r="1032" ht="14.25" spans="1:2">
      <c r="A1032" s="5" t="s">
        <v>2220</v>
      </c>
      <c r="B1032" s="3" t="s">
        <v>2221</v>
      </c>
    </row>
    <row r="1033" ht="14.25" spans="1:2">
      <c r="A1033" s="5" t="s">
        <v>2222</v>
      </c>
      <c r="B1033" s="3" t="s">
        <v>2223</v>
      </c>
    </row>
    <row r="1034" ht="14.25" spans="1:2">
      <c r="A1034" s="5" t="s">
        <v>2224</v>
      </c>
      <c r="B1034" s="3" t="s">
        <v>2225</v>
      </c>
    </row>
    <row r="1035" ht="14.25" spans="1:2">
      <c r="A1035" s="5" t="s">
        <v>2226</v>
      </c>
      <c r="B1035" s="3" t="s">
        <v>2227</v>
      </c>
    </row>
    <row r="1036" ht="14.25" spans="1:2">
      <c r="A1036" s="5" t="s">
        <v>2228</v>
      </c>
      <c r="B1036" s="3" t="s">
        <v>2229</v>
      </c>
    </row>
    <row r="1037" ht="14.25" spans="1:2">
      <c r="A1037" s="5" t="s">
        <v>2230</v>
      </c>
      <c r="B1037" s="3" t="s">
        <v>2231</v>
      </c>
    </row>
    <row r="1038" ht="14.25" spans="1:2">
      <c r="A1038" s="5" t="s">
        <v>2232</v>
      </c>
      <c r="B1038" s="3" t="s">
        <v>2233</v>
      </c>
    </row>
    <row r="1039" ht="14.25" spans="1:2">
      <c r="A1039" s="5" t="s">
        <v>2234</v>
      </c>
      <c r="B1039" s="3" t="s">
        <v>2235</v>
      </c>
    </row>
    <row r="1040" ht="14.25" spans="1:2">
      <c r="A1040" s="5" t="s">
        <v>2236</v>
      </c>
      <c r="B1040" s="3" t="s">
        <v>2237</v>
      </c>
    </row>
    <row r="1041" ht="14.25" spans="1:2">
      <c r="A1041" s="5" t="s">
        <v>2238</v>
      </c>
      <c r="B1041" s="3" t="s">
        <v>2239</v>
      </c>
    </row>
    <row r="1042" ht="14.25" spans="1:2">
      <c r="A1042" s="5" t="s">
        <v>2240</v>
      </c>
      <c r="B1042" s="3" t="s">
        <v>2241</v>
      </c>
    </row>
    <row r="1043" ht="14.25" spans="1:2">
      <c r="A1043" s="5" t="s">
        <v>2242</v>
      </c>
      <c r="B1043" s="3" t="s">
        <v>2243</v>
      </c>
    </row>
    <row r="1044" ht="14.25" spans="1:2">
      <c r="A1044" s="5" t="s">
        <v>2244</v>
      </c>
      <c r="B1044" s="3" t="s">
        <v>2245</v>
      </c>
    </row>
    <row r="1045" ht="14.25" spans="1:2">
      <c r="A1045" s="5" t="s">
        <v>2246</v>
      </c>
      <c r="B1045" s="3" t="s">
        <v>2247</v>
      </c>
    </row>
    <row r="1046" ht="14.25" spans="1:2">
      <c r="A1046" s="5" t="s">
        <v>2248</v>
      </c>
      <c r="B1046" s="3" t="s">
        <v>2249</v>
      </c>
    </row>
    <row r="1047" ht="14.25" spans="1:2">
      <c r="A1047" s="5" t="s">
        <v>2250</v>
      </c>
      <c r="B1047" s="3" t="s">
        <v>2251</v>
      </c>
    </row>
    <row r="1048" ht="14.25" spans="1:2">
      <c r="A1048" s="5" t="s">
        <v>2252</v>
      </c>
      <c r="B1048" s="3" t="s">
        <v>2253</v>
      </c>
    </row>
    <row r="1049" ht="14.25" spans="1:2">
      <c r="A1049" s="5" t="s">
        <v>2254</v>
      </c>
      <c r="B1049" s="3" t="s">
        <v>2255</v>
      </c>
    </row>
    <row r="1050" ht="14.25" spans="1:2">
      <c r="A1050" s="5" t="s">
        <v>2256</v>
      </c>
      <c r="B1050" s="3" t="s">
        <v>2257</v>
      </c>
    </row>
    <row r="1051" ht="14.25" spans="1:2">
      <c r="A1051" s="5" t="s">
        <v>1675</v>
      </c>
      <c r="B1051" s="3" t="s">
        <v>1676</v>
      </c>
    </row>
    <row r="1052" ht="14.25" spans="1:2">
      <c r="A1052" s="5" t="s">
        <v>341</v>
      </c>
      <c r="B1052" s="3" t="s">
        <v>342</v>
      </c>
    </row>
    <row r="1053" ht="14.25" spans="1:2">
      <c r="A1053" s="5" t="s">
        <v>2258</v>
      </c>
      <c r="B1053" s="3" t="s">
        <v>2259</v>
      </c>
    </row>
    <row r="1054" ht="14.25" spans="1:2">
      <c r="A1054" s="5" t="s">
        <v>2260</v>
      </c>
      <c r="B1054" s="3" t="s">
        <v>2261</v>
      </c>
    </row>
    <row r="1055" ht="14.25" spans="1:2">
      <c r="A1055" s="5" t="s">
        <v>2262</v>
      </c>
      <c r="B1055" s="3" t="s">
        <v>2263</v>
      </c>
    </row>
    <row r="1056" ht="14.25" spans="1:2">
      <c r="A1056" s="5" t="s">
        <v>2264</v>
      </c>
      <c r="B1056" s="3" t="s">
        <v>2265</v>
      </c>
    </row>
    <row r="1057" ht="14.25" spans="1:2">
      <c r="A1057" s="5" t="s">
        <v>2266</v>
      </c>
      <c r="B1057" s="3" t="s">
        <v>2267</v>
      </c>
    </row>
    <row r="1058" ht="14.25" spans="1:2">
      <c r="A1058" s="5" t="s">
        <v>2268</v>
      </c>
      <c r="B1058" s="3" t="s">
        <v>2269</v>
      </c>
    </row>
    <row r="1059" ht="14.25" spans="1:2">
      <c r="A1059" s="5" t="s">
        <v>2270</v>
      </c>
      <c r="B1059" s="3" t="s">
        <v>2271</v>
      </c>
    </row>
    <row r="1060" ht="14.25" spans="1:2">
      <c r="A1060" s="5" t="s">
        <v>2272</v>
      </c>
      <c r="B1060" s="3" t="s">
        <v>2273</v>
      </c>
    </row>
    <row r="1061" ht="14.25" spans="1:2">
      <c r="A1061" s="5" t="s">
        <v>2274</v>
      </c>
      <c r="B1061" s="3" t="s">
        <v>2275</v>
      </c>
    </row>
    <row r="1062" ht="14.25" spans="1:2">
      <c r="A1062" s="5" t="s">
        <v>2276</v>
      </c>
      <c r="B1062" s="3" t="s">
        <v>2277</v>
      </c>
    </row>
    <row r="1063" ht="14.25" spans="1:2">
      <c r="A1063" s="5" t="s">
        <v>2278</v>
      </c>
      <c r="B1063" s="3" t="s">
        <v>2279</v>
      </c>
    </row>
    <row r="1064" ht="14.25" spans="1:2">
      <c r="A1064" s="5" t="s">
        <v>2280</v>
      </c>
      <c r="B1064" s="3" t="s">
        <v>2281</v>
      </c>
    </row>
    <row r="1065" ht="14.25" spans="1:2">
      <c r="A1065" s="5" t="s">
        <v>2282</v>
      </c>
      <c r="B1065" s="3" t="s">
        <v>2283</v>
      </c>
    </row>
    <row r="1066" ht="14.25" spans="1:2">
      <c r="A1066" s="5" t="s">
        <v>2284</v>
      </c>
      <c r="B1066" s="3" t="s">
        <v>2285</v>
      </c>
    </row>
    <row r="1067" ht="14.25" spans="1:2">
      <c r="A1067" s="5" t="s">
        <v>2286</v>
      </c>
      <c r="B1067" s="3" t="s">
        <v>2287</v>
      </c>
    </row>
    <row r="1068" ht="14.25" spans="1:2">
      <c r="A1068" s="5" t="s">
        <v>2288</v>
      </c>
      <c r="B1068" s="3" t="s">
        <v>2289</v>
      </c>
    </row>
    <row r="1069" ht="14.25" spans="1:2">
      <c r="A1069" s="5" t="s">
        <v>2290</v>
      </c>
      <c r="B1069" s="3" t="s">
        <v>2291</v>
      </c>
    </row>
    <row r="1070" ht="14.25" spans="1:2">
      <c r="A1070" s="5" t="s">
        <v>2292</v>
      </c>
      <c r="B1070" s="3" t="s">
        <v>2293</v>
      </c>
    </row>
    <row r="1071" ht="14.25" spans="1:2">
      <c r="A1071" s="5" t="s">
        <v>2294</v>
      </c>
      <c r="B1071" s="3" t="s">
        <v>2295</v>
      </c>
    </row>
    <row r="1072" ht="14.25" spans="1:2">
      <c r="A1072" s="5" t="s">
        <v>2296</v>
      </c>
      <c r="B1072" s="3" t="s">
        <v>2297</v>
      </c>
    </row>
    <row r="1073" ht="14.25" spans="1:2">
      <c r="A1073" s="5" t="s">
        <v>2298</v>
      </c>
      <c r="B1073" s="3" t="s">
        <v>2299</v>
      </c>
    </row>
    <row r="1074" ht="14.25" spans="1:2">
      <c r="A1074" s="5" t="s">
        <v>2300</v>
      </c>
      <c r="B1074" s="3" t="s">
        <v>2301</v>
      </c>
    </row>
    <row r="1075" ht="14.25" spans="1:2">
      <c r="A1075" s="5" t="s">
        <v>2302</v>
      </c>
      <c r="B1075" s="3" t="s">
        <v>2303</v>
      </c>
    </row>
    <row r="1076" ht="14.25" spans="1:2">
      <c r="A1076" s="5" t="s">
        <v>2304</v>
      </c>
      <c r="B1076" s="3" t="s">
        <v>2305</v>
      </c>
    </row>
    <row r="1077" ht="14.25" spans="1:2">
      <c r="A1077" s="5" t="s">
        <v>2306</v>
      </c>
      <c r="B1077" s="3" t="s">
        <v>2307</v>
      </c>
    </row>
    <row r="1078" ht="14.25" spans="1:2">
      <c r="A1078" s="5" t="s">
        <v>2308</v>
      </c>
      <c r="B1078" s="3" t="s">
        <v>2309</v>
      </c>
    </row>
    <row r="1079" ht="14.25" spans="1:2">
      <c r="A1079" s="5" t="s">
        <v>2310</v>
      </c>
      <c r="B1079" s="3" t="s">
        <v>2311</v>
      </c>
    </row>
    <row r="1080" ht="14.25" spans="1:2">
      <c r="A1080" s="5" t="s">
        <v>2312</v>
      </c>
      <c r="B1080" s="3" t="s">
        <v>2313</v>
      </c>
    </row>
    <row r="1081" ht="14.25" spans="1:2">
      <c r="A1081" s="5" t="s">
        <v>2314</v>
      </c>
      <c r="B1081" s="3" t="s">
        <v>2315</v>
      </c>
    </row>
    <row r="1082" ht="14.25" spans="1:2">
      <c r="A1082" s="5" t="s">
        <v>2316</v>
      </c>
      <c r="B1082" s="3" t="s">
        <v>2317</v>
      </c>
    </row>
    <row r="1083" ht="14.25" spans="1:2">
      <c r="A1083" s="5" t="s">
        <v>2318</v>
      </c>
      <c r="B1083" s="3" t="s">
        <v>2319</v>
      </c>
    </row>
    <row r="1084" ht="14.25" spans="1:2">
      <c r="A1084" s="5" t="s">
        <v>2320</v>
      </c>
      <c r="B1084" s="3" t="s">
        <v>2321</v>
      </c>
    </row>
    <row r="1085" ht="14.25" spans="1:2">
      <c r="A1085" s="5" t="s">
        <v>2322</v>
      </c>
      <c r="B1085" s="3" t="s">
        <v>2323</v>
      </c>
    </row>
    <row r="1086" ht="14.25" spans="1:2">
      <c r="A1086" s="5" t="s">
        <v>2324</v>
      </c>
      <c r="B1086" s="3" t="s">
        <v>2325</v>
      </c>
    </row>
    <row r="1087" ht="14.25" spans="1:2">
      <c r="A1087" s="5" t="s">
        <v>2326</v>
      </c>
      <c r="B1087" s="3" t="s">
        <v>2327</v>
      </c>
    </row>
    <row r="1088" ht="14.25" spans="1:2">
      <c r="A1088" s="5" t="s">
        <v>2328</v>
      </c>
      <c r="B1088" s="3" t="s">
        <v>2329</v>
      </c>
    </row>
    <row r="1089" ht="14.25" spans="1:2">
      <c r="A1089" s="5" t="s">
        <v>2330</v>
      </c>
      <c r="B1089" s="3" t="s">
        <v>2331</v>
      </c>
    </row>
    <row r="1090" ht="14.25" spans="1:2">
      <c r="A1090" s="5" t="s">
        <v>2332</v>
      </c>
      <c r="B1090" s="3" t="s">
        <v>2333</v>
      </c>
    </row>
    <row r="1091" ht="14.25" spans="1:2">
      <c r="A1091" s="5" t="s">
        <v>2334</v>
      </c>
      <c r="B1091" s="3" t="s">
        <v>2335</v>
      </c>
    </row>
    <row r="1092" ht="14.25" spans="1:2">
      <c r="A1092" s="5" t="s">
        <v>2336</v>
      </c>
      <c r="B1092" s="3" t="s">
        <v>2337</v>
      </c>
    </row>
    <row r="1093" ht="14.25" spans="1:2">
      <c r="A1093" s="5" t="s">
        <v>2338</v>
      </c>
      <c r="B1093" s="3" t="s">
        <v>2339</v>
      </c>
    </row>
    <row r="1094" ht="14.25" spans="1:2">
      <c r="A1094" s="5" t="s">
        <v>2340</v>
      </c>
      <c r="B1094" s="3" t="s">
        <v>2341</v>
      </c>
    </row>
    <row r="1095" ht="14.25" spans="1:2">
      <c r="A1095" s="5" t="s">
        <v>2342</v>
      </c>
      <c r="B1095" s="3" t="s">
        <v>2343</v>
      </c>
    </row>
    <row r="1096" ht="14.25" spans="1:2">
      <c r="A1096" s="5" t="s">
        <v>2344</v>
      </c>
      <c r="B1096" s="3" t="s">
        <v>2345</v>
      </c>
    </row>
    <row r="1097" ht="14.25" spans="1:2">
      <c r="A1097" s="5" t="s">
        <v>2346</v>
      </c>
      <c r="B1097" s="3" t="s">
        <v>2347</v>
      </c>
    </row>
    <row r="1098" ht="14.25" spans="1:2">
      <c r="A1098" s="5" t="s">
        <v>2348</v>
      </c>
      <c r="B1098" s="3" t="s">
        <v>2349</v>
      </c>
    </row>
    <row r="1099" ht="14.25" spans="1:2">
      <c r="A1099" s="5" t="s">
        <v>2350</v>
      </c>
      <c r="B1099" s="3" t="s">
        <v>2351</v>
      </c>
    </row>
    <row r="1100" ht="14.25" spans="1:2">
      <c r="A1100" s="5" t="s">
        <v>2352</v>
      </c>
      <c r="B1100" s="3" t="s">
        <v>2353</v>
      </c>
    </row>
    <row r="1101" ht="14.25" spans="1:2">
      <c r="A1101" s="5" t="s">
        <v>2354</v>
      </c>
      <c r="B1101" s="3" t="s">
        <v>2355</v>
      </c>
    </row>
    <row r="1102" ht="14.25" spans="1:2">
      <c r="A1102" s="5" t="s">
        <v>2356</v>
      </c>
      <c r="B1102" s="3" t="s">
        <v>2357</v>
      </c>
    </row>
    <row r="1103" ht="14.25" spans="1:2">
      <c r="A1103" s="5" t="s">
        <v>2358</v>
      </c>
      <c r="B1103" s="3" t="s">
        <v>2359</v>
      </c>
    </row>
    <row r="1104" ht="14.25" spans="1:2">
      <c r="A1104" s="5" t="s">
        <v>2360</v>
      </c>
      <c r="B1104" s="3" t="s">
        <v>2361</v>
      </c>
    </row>
    <row r="1105" ht="14.25" spans="1:2">
      <c r="A1105" s="5" t="s">
        <v>2362</v>
      </c>
      <c r="B1105" s="3" t="s">
        <v>2363</v>
      </c>
    </row>
    <row r="1106" ht="14.25" spans="1:2">
      <c r="A1106" s="5" t="s">
        <v>2364</v>
      </c>
      <c r="B1106" s="3" t="s">
        <v>2365</v>
      </c>
    </row>
    <row r="1107" ht="14.25" spans="1:2">
      <c r="A1107" s="5" t="s">
        <v>2366</v>
      </c>
      <c r="B1107" s="3" t="s">
        <v>2367</v>
      </c>
    </row>
    <row r="1108" ht="14.25" spans="1:2">
      <c r="A1108" s="5" t="s">
        <v>2368</v>
      </c>
      <c r="B1108" s="3" t="s">
        <v>2369</v>
      </c>
    </row>
    <row r="1109" ht="14.25" spans="1:2">
      <c r="A1109" s="5" t="s">
        <v>2370</v>
      </c>
      <c r="B1109" s="3" t="s">
        <v>2371</v>
      </c>
    </row>
    <row r="1110" ht="14.25" spans="1:2">
      <c r="A1110" s="5" t="s">
        <v>2372</v>
      </c>
      <c r="B1110" s="3" t="s">
        <v>2373</v>
      </c>
    </row>
    <row r="1111" ht="14.25" spans="1:2">
      <c r="A1111" s="5" t="s">
        <v>2016</v>
      </c>
      <c r="B1111" s="3" t="s">
        <v>2017</v>
      </c>
    </row>
    <row r="1112" ht="14.25" spans="1:2">
      <c r="A1112" s="5" t="s">
        <v>2374</v>
      </c>
      <c r="B1112" s="3" t="s">
        <v>2375</v>
      </c>
    </row>
    <row r="1113" ht="14.25" spans="1:2">
      <c r="A1113" s="5" t="s">
        <v>2376</v>
      </c>
      <c r="B1113" s="3" t="s">
        <v>2377</v>
      </c>
    </row>
    <row r="1114" ht="14.25" spans="1:2">
      <c r="A1114" s="5" t="s">
        <v>2378</v>
      </c>
      <c r="B1114" s="3" t="s">
        <v>2379</v>
      </c>
    </row>
    <row r="1115" ht="14.25" spans="1:2">
      <c r="A1115" s="5" t="s">
        <v>2380</v>
      </c>
      <c r="B1115" s="3" t="s">
        <v>2381</v>
      </c>
    </row>
    <row r="1116" ht="14.25" spans="1:2">
      <c r="A1116" s="5" t="s">
        <v>2382</v>
      </c>
      <c r="B1116" s="3" t="s">
        <v>2383</v>
      </c>
    </row>
    <row r="1117" ht="14.25" spans="1:2">
      <c r="A1117" s="5" t="s">
        <v>2384</v>
      </c>
      <c r="B1117" s="3" t="s">
        <v>2385</v>
      </c>
    </row>
    <row r="1118" ht="14.25" spans="1:2">
      <c r="A1118" s="5" t="s">
        <v>2386</v>
      </c>
      <c r="B1118" s="3" t="s">
        <v>2387</v>
      </c>
    </row>
    <row r="1119" ht="14.25" spans="1:2">
      <c r="A1119" s="5" t="s">
        <v>2388</v>
      </c>
      <c r="B1119" s="3" t="s">
        <v>2389</v>
      </c>
    </row>
    <row r="1120" ht="14.25" spans="1:2">
      <c r="A1120" s="5" t="s">
        <v>2390</v>
      </c>
      <c r="B1120" s="3" t="s">
        <v>2391</v>
      </c>
    </row>
    <row r="1121" ht="14.25" spans="1:2">
      <c r="A1121" s="5" t="s">
        <v>2392</v>
      </c>
      <c r="B1121" s="3" t="s">
        <v>2393</v>
      </c>
    </row>
    <row r="1122" ht="14.25" spans="1:2">
      <c r="A1122" s="5" t="s">
        <v>2394</v>
      </c>
      <c r="B1122" s="3" t="s">
        <v>2395</v>
      </c>
    </row>
    <row r="1123" ht="14.25" spans="1:2">
      <c r="A1123" s="5" t="s">
        <v>2396</v>
      </c>
      <c r="B1123" s="3" t="s">
        <v>2397</v>
      </c>
    </row>
    <row r="1124" ht="14.25" spans="1:2">
      <c r="A1124" s="5" t="s">
        <v>2398</v>
      </c>
      <c r="B1124" s="3" t="s">
        <v>2399</v>
      </c>
    </row>
    <row r="1125" ht="14.25" spans="1:2">
      <c r="A1125" s="5" t="s">
        <v>2400</v>
      </c>
      <c r="B1125" s="3" t="s">
        <v>2401</v>
      </c>
    </row>
    <row r="1126" ht="14.25" spans="1:2">
      <c r="A1126" s="5" t="s">
        <v>2402</v>
      </c>
      <c r="B1126" s="3" t="s">
        <v>2403</v>
      </c>
    </row>
    <row r="1127" ht="14.25" spans="1:2">
      <c r="A1127" s="5" t="s">
        <v>2404</v>
      </c>
      <c r="B1127" s="3" t="s">
        <v>2405</v>
      </c>
    </row>
    <row r="1128" ht="14.25" spans="1:2">
      <c r="A1128" s="5" t="s">
        <v>2406</v>
      </c>
      <c r="B1128" s="3" t="s">
        <v>2407</v>
      </c>
    </row>
    <row r="1129" ht="14.25" spans="1:2">
      <c r="A1129" s="5" t="s">
        <v>2408</v>
      </c>
      <c r="B1129" s="3" t="s">
        <v>2409</v>
      </c>
    </row>
    <row r="1130" ht="14.25" spans="1:2">
      <c r="A1130" s="5" t="s">
        <v>2410</v>
      </c>
      <c r="B1130" s="3" t="s">
        <v>2411</v>
      </c>
    </row>
    <row r="1131" ht="14.25" spans="1:2">
      <c r="A1131" s="5" t="s">
        <v>2412</v>
      </c>
      <c r="B1131" s="3" t="s">
        <v>2413</v>
      </c>
    </row>
    <row r="1132" ht="14.25" spans="1:2">
      <c r="A1132" s="5" t="s">
        <v>2414</v>
      </c>
      <c r="B1132" s="3" t="s">
        <v>2415</v>
      </c>
    </row>
    <row r="1133" ht="14.25" spans="1:2">
      <c r="A1133" s="5" t="s">
        <v>2416</v>
      </c>
      <c r="B1133" s="3" t="s">
        <v>2417</v>
      </c>
    </row>
    <row r="1134" ht="14.25" spans="1:2">
      <c r="A1134" s="5" t="s">
        <v>2418</v>
      </c>
      <c r="B1134" s="3" t="s">
        <v>2419</v>
      </c>
    </row>
    <row r="1135" ht="14.25" spans="1:2">
      <c r="A1135" s="5" t="s">
        <v>2420</v>
      </c>
      <c r="B1135" s="3" t="s">
        <v>2421</v>
      </c>
    </row>
    <row r="1136" ht="14.25" spans="1:2">
      <c r="A1136" s="5" t="s">
        <v>2422</v>
      </c>
      <c r="B1136" s="3" t="s">
        <v>2423</v>
      </c>
    </row>
    <row r="1137" ht="14.25" spans="1:2">
      <c r="A1137" s="5" t="s">
        <v>2424</v>
      </c>
      <c r="B1137" s="3" t="s">
        <v>2425</v>
      </c>
    </row>
    <row r="1138" ht="14.25" spans="1:2">
      <c r="A1138" s="5" t="s">
        <v>2426</v>
      </c>
      <c r="B1138" s="3" t="s">
        <v>2427</v>
      </c>
    </row>
    <row r="1139" ht="14.25" spans="1:2">
      <c r="A1139" s="5" t="s">
        <v>2428</v>
      </c>
      <c r="B1139" s="3" t="s">
        <v>2429</v>
      </c>
    </row>
    <row r="1140" ht="14.25" spans="1:2">
      <c r="A1140" s="5" t="s">
        <v>2430</v>
      </c>
      <c r="B1140" s="3" t="s">
        <v>2431</v>
      </c>
    </row>
    <row r="1141" ht="14.25" spans="1:2">
      <c r="A1141" s="5" t="s">
        <v>2432</v>
      </c>
      <c r="B1141" s="3" t="s">
        <v>2433</v>
      </c>
    </row>
    <row r="1142" ht="14.25" spans="1:2">
      <c r="A1142" s="5" t="s">
        <v>2434</v>
      </c>
      <c r="B1142" s="3" t="s">
        <v>2435</v>
      </c>
    </row>
    <row r="1143" ht="14.25" spans="1:2">
      <c r="A1143" s="5" t="s">
        <v>2436</v>
      </c>
      <c r="B1143" s="3" t="s">
        <v>2437</v>
      </c>
    </row>
    <row r="1144" ht="14.25" spans="1:2">
      <c r="A1144" s="5" t="s">
        <v>2438</v>
      </c>
      <c r="B1144" s="3" t="s">
        <v>2439</v>
      </c>
    </row>
    <row r="1145" ht="14.25" spans="1:2">
      <c r="A1145" s="5" t="s">
        <v>2440</v>
      </c>
      <c r="B1145" s="3" t="s">
        <v>2441</v>
      </c>
    </row>
    <row r="1146" ht="14.25" spans="1:2">
      <c r="A1146" s="5" t="s">
        <v>2442</v>
      </c>
      <c r="B1146" s="3" t="s">
        <v>2443</v>
      </c>
    </row>
    <row r="1147" ht="14.25" spans="1:2">
      <c r="A1147" s="5" t="s">
        <v>2444</v>
      </c>
      <c r="B1147" s="3" t="s">
        <v>2445</v>
      </c>
    </row>
    <row r="1148" ht="14.25" spans="1:2">
      <c r="A1148" s="5" t="s">
        <v>2446</v>
      </c>
      <c r="B1148" s="3" t="s">
        <v>2447</v>
      </c>
    </row>
    <row r="1149" ht="14.25" spans="1:2">
      <c r="A1149" s="5" t="s">
        <v>2448</v>
      </c>
      <c r="B1149" s="3" t="s">
        <v>2449</v>
      </c>
    </row>
    <row r="1150" ht="14.25" spans="1:2">
      <c r="A1150" s="5" t="s">
        <v>2450</v>
      </c>
      <c r="B1150" s="3" t="s">
        <v>2451</v>
      </c>
    </row>
    <row r="1151" ht="14.25" spans="1:2">
      <c r="A1151" s="5" t="s">
        <v>2452</v>
      </c>
      <c r="B1151" s="3" t="s">
        <v>2453</v>
      </c>
    </row>
    <row r="1152" ht="14.25" spans="1:2">
      <c r="A1152" s="5" t="s">
        <v>2454</v>
      </c>
      <c r="B1152" s="3" t="s">
        <v>2455</v>
      </c>
    </row>
    <row r="1153" ht="14.25" spans="1:2">
      <c r="A1153" s="5" t="s">
        <v>2456</v>
      </c>
      <c r="B1153" s="3" t="s">
        <v>2457</v>
      </c>
    </row>
    <row r="1154" ht="14.25" spans="1:2">
      <c r="A1154" s="5" t="s">
        <v>2458</v>
      </c>
      <c r="B1154" s="3" t="s">
        <v>2459</v>
      </c>
    </row>
    <row r="1155" ht="14.25" spans="1:2">
      <c r="A1155" s="5" t="s">
        <v>2460</v>
      </c>
      <c r="B1155" s="3" t="s">
        <v>2461</v>
      </c>
    </row>
    <row r="1156" ht="14.25" spans="1:2">
      <c r="A1156" s="5" t="s">
        <v>2462</v>
      </c>
      <c r="B1156" s="3" t="s">
        <v>2463</v>
      </c>
    </row>
    <row r="1157" ht="28.5" spans="1:2">
      <c r="A1157" s="5" t="s">
        <v>2464</v>
      </c>
      <c r="B1157" s="3" t="s">
        <v>2465</v>
      </c>
    </row>
    <row r="1158" ht="14.25" spans="1:2">
      <c r="A1158" s="5" t="s">
        <v>2466</v>
      </c>
      <c r="B1158" s="3" t="s">
        <v>2467</v>
      </c>
    </row>
    <row r="1159" ht="14.25" spans="1:2">
      <c r="A1159" s="5" t="s">
        <v>2468</v>
      </c>
      <c r="B1159" s="3" t="s">
        <v>2469</v>
      </c>
    </row>
    <row r="1160" ht="14.25" spans="1:2">
      <c r="A1160" s="5" t="s">
        <v>2470</v>
      </c>
      <c r="B1160" s="3" t="s">
        <v>2471</v>
      </c>
    </row>
    <row r="1161" ht="14.25" spans="1:2">
      <c r="A1161" s="5" t="s">
        <v>2472</v>
      </c>
      <c r="B1161" s="3" t="s">
        <v>2473</v>
      </c>
    </row>
    <row r="1162" ht="14.25" spans="1:2">
      <c r="A1162" s="5" t="s">
        <v>2474</v>
      </c>
      <c r="B1162" s="3" t="s">
        <v>2475</v>
      </c>
    </row>
    <row r="1163" ht="14.25" spans="1:2">
      <c r="A1163" s="5" t="s">
        <v>2476</v>
      </c>
      <c r="B1163" s="3" t="s">
        <v>2477</v>
      </c>
    </row>
    <row r="1164" ht="14.25" spans="1:2">
      <c r="A1164" s="5" t="s">
        <v>2478</v>
      </c>
      <c r="B1164" s="3" t="s">
        <v>2479</v>
      </c>
    </row>
    <row r="1165" ht="14.25" spans="1:2">
      <c r="A1165" s="5" t="s">
        <v>2480</v>
      </c>
      <c r="B1165" s="3" t="s">
        <v>2481</v>
      </c>
    </row>
    <row r="1166" ht="14.25" spans="1:2">
      <c r="A1166" s="5" t="s">
        <v>2482</v>
      </c>
      <c r="B1166" s="3" t="s">
        <v>2483</v>
      </c>
    </row>
    <row r="1167" ht="14.25" spans="1:2">
      <c r="A1167" s="5" t="s">
        <v>2484</v>
      </c>
      <c r="B1167" s="3" t="s">
        <v>2485</v>
      </c>
    </row>
    <row r="1168" ht="14.25" spans="1:2">
      <c r="A1168" s="5" t="s">
        <v>2486</v>
      </c>
      <c r="B1168" s="3" t="s">
        <v>2487</v>
      </c>
    </row>
    <row r="1169" ht="14.25" spans="1:2">
      <c r="A1169" s="5" t="s">
        <v>2488</v>
      </c>
      <c r="B1169" s="3" t="s">
        <v>2489</v>
      </c>
    </row>
    <row r="1170" ht="14.25" spans="1:2">
      <c r="A1170" s="5" t="s">
        <v>2490</v>
      </c>
      <c r="B1170" s="3" t="s">
        <v>2491</v>
      </c>
    </row>
    <row r="1171" ht="14.25" spans="1:2">
      <c r="A1171" s="5" t="s">
        <v>2492</v>
      </c>
      <c r="B1171" s="3" t="s">
        <v>2493</v>
      </c>
    </row>
    <row r="1172" ht="14.25" spans="1:2">
      <c r="A1172" s="5" t="s">
        <v>2494</v>
      </c>
      <c r="B1172" s="3" t="s">
        <v>2495</v>
      </c>
    </row>
    <row r="1173" ht="14.25" spans="1:2">
      <c r="A1173" s="5" t="s">
        <v>2496</v>
      </c>
      <c r="B1173" s="3" t="s">
        <v>2497</v>
      </c>
    </row>
    <row r="1174" ht="14.25" spans="1:2">
      <c r="A1174" s="5" t="s">
        <v>2498</v>
      </c>
      <c r="B1174" s="3" t="s">
        <v>2499</v>
      </c>
    </row>
    <row r="1175" ht="14.25" spans="1:2">
      <c r="A1175" s="5" t="s">
        <v>2500</v>
      </c>
      <c r="B1175" s="3" t="s">
        <v>2501</v>
      </c>
    </row>
    <row r="1176" ht="14.25" spans="1:2">
      <c r="A1176" s="5" t="s">
        <v>2502</v>
      </c>
      <c r="B1176" s="3" t="s">
        <v>2503</v>
      </c>
    </row>
    <row r="1177" ht="14.25" spans="1:2">
      <c r="A1177" s="5" t="s">
        <v>2504</v>
      </c>
      <c r="B1177" s="3" t="s">
        <v>2505</v>
      </c>
    </row>
    <row r="1178" ht="14.25" spans="1:2">
      <c r="A1178" s="5" t="s">
        <v>2506</v>
      </c>
      <c r="B1178" s="3" t="s">
        <v>2507</v>
      </c>
    </row>
    <row r="1179" ht="14.25" spans="1:2">
      <c r="A1179" s="5" t="s">
        <v>2508</v>
      </c>
      <c r="B1179" s="3" t="s">
        <v>2509</v>
      </c>
    </row>
    <row r="1180" ht="14.25" spans="1:2">
      <c r="A1180" s="5" t="s">
        <v>2510</v>
      </c>
      <c r="B1180" s="3" t="s">
        <v>2511</v>
      </c>
    </row>
    <row r="1181" ht="14.25" spans="1:2">
      <c r="A1181" s="5" t="s">
        <v>2512</v>
      </c>
      <c r="B1181" s="3" t="s">
        <v>2513</v>
      </c>
    </row>
    <row r="1182" ht="14.25" spans="1:2">
      <c r="A1182" s="5" t="s">
        <v>2514</v>
      </c>
      <c r="B1182" s="3" t="s">
        <v>2515</v>
      </c>
    </row>
    <row r="1183" ht="14.25" spans="1:2">
      <c r="A1183" s="5" t="s">
        <v>2516</v>
      </c>
      <c r="B1183" s="3" t="s">
        <v>2517</v>
      </c>
    </row>
    <row r="1184" ht="14.25" spans="1:2">
      <c r="A1184" s="5" t="s">
        <v>2518</v>
      </c>
      <c r="B1184" s="3" t="s">
        <v>2519</v>
      </c>
    </row>
    <row r="1185" ht="14.25" spans="1:2">
      <c r="A1185" s="5" t="s">
        <v>2520</v>
      </c>
      <c r="B1185" s="3" t="s">
        <v>2521</v>
      </c>
    </row>
    <row r="1186" ht="14.25" spans="1:2">
      <c r="A1186" s="5" t="s">
        <v>2522</v>
      </c>
      <c r="B1186" s="3" t="s">
        <v>2523</v>
      </c>
    </row>
    <row r="1187" ht="14.25" spans="1:2">
      <c r="A1187" s="5" t="s">
        <v>2524</v>
      </c>
      <c r="B1187" s="3" t="s">
        <v>2525</v>
      </c>
    </row>
    <row r="1188" ht="14.25" spans="1:2">
      <c r="A1188" s="5" t="s">
        <v>2526</v>
      </c>
      <c r="B1188" s="3" t="s">
        <v>2527</v>
      </c>
    </row>
    <row r="1189" ht="14.25" spans="1:2">
      <c r="A1189" s="5" t="s">
        <v>2528</v>
      </c>
      <c r="B1189" s="3" t="s">
        <v>2529</v>
      </c>
    </row>
    <row r="1190" ht="14.25" spans="1:2">
      <c r="A1190" s="5" t="s">
        <v>2530</v>
      </c>
      <c r="B1190" s="3" t="s">
        <v>2531</v>
      </c>
    </row>
    <row r="1191" ht="14.25" spans="1:2">
      <c r="A1191" s="5" t="s">
        <v>2532</v>
      </c>
      <c r="B1191" s="3" t="s">
        <v>2533</v>
      </c>
    </row>
    <row r="1192" ht="14.25" spans="1:2">
      <c r="A1192" s="5" t="s">
        <v>2534</v>
      </c>
      <c r="B1192" s="3" t="s">
        <v>2535</v>
      </c>
    </row>
    <row r="1193" ht="14.25" spans="1:2">
      <c r="A1193" s="5" t="s">
        <v>2536</v>
      </c>
      <c r="B1193" s="3" t="s">
        <v>2537</v>
      </c>
    </row>
    <row r="1194" ht="14.25" spans="1:2">
      <c r="A1194" s="5" t="s">
        <v>2538</v>
      </c>
      <c r="B1194" s="3" t="s">
        <v>2539</v>
      </c>
    </row>
    <row r="1195" ht="14.25" spans="1:2">
      <c r="A1195" s="5" t="s">
        <v>2540</v>
      </c>
      <c r="B1195" s="3" t="s">
        <v>2541</v>
      </c>
    </row>
    <row r="1196" ht="14.25" spans="1:2">
      <c r="A1196" s="5" t="s">
        <v>2542</v>
      </c>
      <c r="B1196" s="3" t="s">
        <v>2543</v>
      </c>
    </row>
    <row r="1197" ht="14.25" spans="1:2">
      <c r="A1197" s="5" t="s">
        <v>2544</v>
      </c>
      <c r="B1197" s="3" t="s">
        <v>2545</v>
      </c>
    </row>
    <row r="1198" ht="14.25" spans="1:2">
      <c r="A1198" s="5" t="s">
        <v>2546</v>
      </c>
      <c r="B1198" s="3" t="s">
        <v>2547</v>
      </c>
    </row>
    <row r="1199" ht="14.25" spans="1:2">
      <c r="A1199" s="5" t="s">
        <v>2548</v>
      </c>
      <c r="B1199" s="3" t="s">
        <v>2549</v>
      </c>
    </row>
    <row r="1200" ht="14.25" spans="1:2">
      <c r="A1200" s="5" t="s">
        <v>2550</v>
      </c>
      <c r="B1200" s="3" t="s">
        <v>2551</v>
      </c>
    </row>
    <row r="1201" ht="14.25" spans="1:2">
      <c r="A1201" s="5" t="s">
        <v>2552</v>
      </c>
      <c r="B1201" s="3" t="s">
        <v>2553</v>
      </c>
    </row>
    <row r="1202" ht="14.25" spans="1:2">
      <c r="A1202" s="5" t="s">
        <v>2554</v>
      </c>
      <c r="B1202" s="3" t="s">
        <v>2555</v>
      </c>
    </row>
    <row r="1203" ht="14.25" spans="1:2">
      <c r="A1203" s="5" t="s">
        <v>2556</v>
      </c>
      <c r="B1203" s="3" t="s">
        <v>2557</v>
      </c>
    </row>
    <row r="1204" ht="14.25" spans="1:2">
      <c r="A1204" s="5" t="s">
        <v>2558</v>
      </c>
      <c r="B1204" s="3" t="s">
        <v>2559</v>
      </c>
    </row>
    <row r="1205" ht="14.25" spans="1:2">
      <c r="A1205" s="5" t="s">
        <v>2560</v>
      </c>
      <c r="B1205" s="3" t="s">
        <v>2561</v>
      </c>
    </row>
    <row r="1206" ht="14.25" spans="1:2">
      <c r="A1206" s="5" t="s">
        <v>2562</v>
      </c>
      <c r="B1206" s="3" t="s">
        <v>2563</v>
      </c>
    </row>
    <row r="1207" ht="14.25" spans="1:2">
      <c r="A1207" s="5" t="s">
        <v>2564</v>
      </c>
      <c r="B1207" s="3" t="s">
        <v>2565</v>
      </c>
    </row>
    <row r="1208" ht="14.25" spans="1:2">
      <c r="A1208" s="5" t="s">
        <v>2566</v>
      </c>
      <c r="B1208" s="3" t="s">
        <v>2567</v>
      </c>
    </row>
    <row r="1209" ht="14.25" spans="1:2">
      <c r="A1209" s="5" t="s">
        <v>2568</v>
      </c>
      <c r="B1209" s="3" t="s">
        <v>2569</v>
      </c>
    </row>
    <row r="1210" ht="14.25" spans="1:2">
      <c r="A1210" s="5" t="s">
        <v>2570</v>
      </c>
      <c r="B1210" s="3" t="s">
        <v>2571</v>
      </c>
    </row>
    <row r="1211" ht="14.25" spans="1:2">
      <c r="A1211" s="5" t="s">
        <v>2572</v>
      </c>
      <c r="B1211" s="3" t="s">
        <v>2573</v>
      </c>
    </row>
    <row r="1212" ht="14.25" spans="1:2">
      <c r="A1212" s="5" t="s">
        <v>2574</v>
      </c>
      <c r="B1212" s="3" t="s">
        <v>2575</v>
      </c>
    </row>
    <row r="1213" ht="14.25" spans="1:2">
      <c r="A1213" s="5" t="s">
        <v>2576</v>
      </c>
      <c r="B1213" s="3" t="s">
        <v>2577</v>
      </c>
    </row>
    <row r="1214" ht="14.25" spans="1:2">
      <c r="A1214" s="5" t="s">
        <v>2578</v>
      </c>
      <c r="B1214" s="3" t="s">
        <v>2579</v>
      </c>
    </row>
    <row r="1215" ht="14.25" spans="1:2">
      <c r="A1215" s="5" t="s">
        <v>2580</v>
      </c>
      <c r="B1215" s="3" t="s">
        <v>2581</v>
      </c>
    </row>
    <row r="1216" ht="14.25" spans="1:2">
      <c r="A1216" s="5" t="s">
        <v>2582</v>
      </c>
      <c r="B1216" s="3" t="s">
        <v>2583</v>
      </c>
    </row>
    <row r="1217" ht="14.25" spans="1:2">
      <c r="A1217" s="5" t="s">
        <v>2584</v>
      </c>
      <c r="B1217" s="3" t="s">
        <v>2585</v>
      </c>
    </row>
    <row r="1218" ht="14.25" spans="1:2">
      <c r="A1218" s="5" t="s">
        <v>2586</v>
      </c>
      <c r="B1218" s="3" t="s">
        <v>2587</v>
      </c>
    </row>
    <row r="1219" ht="14.25" spans="1:2">
      <c r="A1219" s="5" t="s">
        <v>2588</v>
      </c>
      <c r="B1219" s="3" t="s">
        <v>2589</v>
      </c>
    </row>
    <row r="1220" ht="14.25" spans="1:2">
      <c r="A1220" s="5" t="s">
        <v>2590</v>
      </c>
      <c r="B1220" s="3" t="s">
        <v>2591</v>
      </c>
    </row>
    <row r="1221" ht="14.25" spans="1:2">
      <c r="A1221" s="5" t="s">
        <v>2592</v>
      </c>
      <c r="B1221" s="3" t="s">
        <v>2593</v>
      </c>
    </row>
    <row r="1222" ht="14.25" spans="1:2">
      <c r="A1222" s="5" t="s">
        <v>2594</v>
      </c>
      <c r="B1222" s="3" t="s">
        <v>2595</v>
      </c>
    </row>
    <row r="1223" ht="14.25" spans="1:2">
      <c r="A1223" s="5" t="s">
        <v>2596</v>
      </c>
      <c r="B1223" s="3" t="s">
        <v>2597</v>
      </c>
    </row>
    <row r="1224" ht="14.25" spans="1:2">
      <c r="A1224" s="5" t="s">
        <v>2598</v>
      </c>
      <c r="B1224" s="3" t="s">
        <v>2599</v>
      </c>
    </row>
    <row r="1225" ht="14.25" spans="1:2">
      <c r="A1225" s="5" t="s">
        <v>2600</v>
      </c>
      <c r="B1225" s="3" t="s">
        <v>2601</v>
      </c>
    </row>
    <row r="1226" ht="14.25" spans="1:2">
      <c r="A1226" s="5" t="s">
        <v>2602</v>
      </c>
      <c r="B1226" s="3" t="s">
        <v>2603</v>
      </c>
    </row>
    <row r="1227" ht="14.25" spans="1:2">
      <c r="A1227" s="5" t="s">
        <v>2604</v>
      </c>
      <c r="B1227" s="3" t="s">
        <v>2605</v>
      </c>
    </row>
    <row r="1228" ht="14.25" spans="1:2">
      <c r="A1228" s="5" t="s">
        <v>2606</v>
      </c>
      <c r="B1228" s="3" t="s">
        <v>2607</v>
      </c>
    </row>
    <row r="1229" ht="14.25" spans="1:2">
      <c r="A1229" s="5" t="s">
        <v>2608</v>
      </c>
      <c r="B1229" s="3" t="s">
        <v>2609</v>
      </c>
    </row>
    <row r="1230" ht="14.25" spans="1:2">
      <c r="A1230" s="5" t="s">
        <v>2610</v>
      </c>
      <c r="B1230" s="3" t="s">
        <v>2611</v>
      </c>
    </row>
    <row r="1231" ht="14.25" spans="1:2">
      <c r="A1231" s="5" t="s">
        <v>2612</v>
      </c>
      <c r="B1231" s="3" t="s">
        <v>2613</v>
      </c>
    </row>
    <row r="1232" ht="14.25" spans="1:2">
      <c r="A1232" s="5" t="s">
        <v>2614</v>
      </c>
      <c r="B1232" s="3" t="s">
        <v>2615</v>
      </c>
    </row>
    <row r="1233" ht="14.25" spans="1:2">
      <c r="A1233" s="5" t="s">
        <v>2616</v>
      </c>
      <c r="B1233" s="3" t="s">
        <v>2617</v>
      </c>
    </row>
    <row r="1234" ht="14.25" spans="1:2">
      <c r="A1234" s="5" t="s">
        <v>2618</v>
      </c>
      <c r="B1234" s="3" t="s">
        <v>2619</v>
      </c>
    </row>
    <row r="1235" ht="14.25" spans="1:2">
      <c r="A1235" s="5" t="s">
        <v>2620</v>
      </c>
      <c r="B1235" s="3" t="s">
        <v>2621</v>
      </c>
    </row>
    <row r="1236" ht="14.25" spans="1:2">
      <c r="A1236" s="5" t="s">
        <v>2622</v>
      </c>
      <c r="B1236" s="3" t="s">
        <v>2623</v>
      </c>
    </row>
    <row r="1237" ht="14.25" spans="1:2">
      <c r="A1237" s="5" t="s">
        <v>1485</v>
      </c>
      <c r="B1237" s="3" t="s">
        <v>1486</v>
      </c>
    </row>
    <row r="1238" ht="14.25" spans="1:2">
      <c r="A1238" s="5" t="s">
        <v>2624</v>
      </c>
      <c r="B1238" s="3" t="s">
        <v>2625</v>
      </c>
    </row>
    <row r="1239" ht="14.25" spans="1:2">
      <c r="A1239" s="5" t="s">
        <v>2626</v>
      </c>
      <c r="B1239" s="3" t="s">
        <v>2627</v>
      </c>
    </row>
    <row r="1240" ht="14.25" spans="1:2">
      <c r="A1240" s="5" t="s">
        <v>2628</v>
      </c>
      <c r="B1240" s="3" t="s">
        <v>2629</v>
      </c>
    </row>
    <row r="1241" ht="14.25" spans="1:2">
      <c r="A1241" s="5" t="s">
        <v>2630</v>
      </c>
      <c r="B1241" s="3" t="s">
        <v>2631</v>
      </c>
    </row>
    <row r="1242" ht="14.25" spans="1:2">
      <c r="A1242" s="5" t="s">
        <v>2632</v>
      </c>
      <c r="B1242" s="3" t="s">
        <v>2633</v>
      </c>
    </row>
    <row r="1243" ht="14.25" spans="1:2">
      <c r="A1243" s="5" t="s">
        <v>2634</v>
      </c>
      <c r="B1243" s="3" t="s">
        <v>2635</v>
      </c>
    </row>
    <row r="1244" ht="14.25" spans="1:2">
      <c r="A1244" s="5" t="s">
        <v>2636</v>
      </c>
      <c r="B1244" s="3" t="s">
        <v>2637</v>
      </c>
    </row>
    <row r="1245" ht="14.25" spans="1:2">
      <c r="A1245" s="5" t="s">
        <v>2638</v>
      </c>
      <c r="B1245" s="3" t="s">
        <v>2639</v>
      </c>
    </row>
    <row r="1246" ht="14.25" spans="1:2">
      <c r="A1246" s="5" t="s">
        <v>2640</v>
      </c>
      <c r="B1246" s="3" t="s">
        <v>2641</v>
      </c>
    </row>
    <row r="1247" ht="14.25" spans="1:2">
      <c r="A1247" s="5" t="s">
        <v>2642</v>
      </c>
      <c r="B1247" s="3" t="s">
        <v>2643</v>
      </c>
    </row>
    <row r="1248" ht="14.25" spans="1:2">
      <c r="A1248" s="5" t="s">
        <v>2644</v>
      </c>
      <c r="B1248" s="3" t="s">
        <v>2645</v>
      </c>
    </row>
    <row r="1249" ht="14.25" spans="1:2">
      <c r="A1249" s="5" t="s">
        <v>2646</v>
      </c>
      <c r="B1249" s="3" t="s">
        <v>2647</v>
      </c>
    </row>
    <row r="1250" ht="14.25" spans="1:2">
      <c r="A1250" s="5" t="s">
        <v>2648</v>
      </c>
      <c r="B1250" s="3" t="s">
        <v>2649</v>
      </c>
    </row>
    <row r="1251" ht="14.25" spans="1:2">
      <c r="A1251" s="5" t="s">
        <v>2650</v>
      </c>
      <c r="B1251" s="3" t="s">
        <v>2651</v>
      </c>
    </row>
    <row r="1252" ht="14.25" spans="1:2">
      <c r="A1252" s="5" t="s">
        <v>2652</v>
      </c>
      <c r="B1252" s="3" t="s">
        <v>2653</v>
      </c>
    </row>
    <row r="1253" ht="14.25" spans="1:2">
      <c r="A1253" s="5" t="s">
        <v>2654</v>
      </c>
      <c r="B1253" s="3" t="s">
        <v>2655</v>
      </c>
    </row>
    <row r="1254" ht="14.25" spans="1:2">
      <c r="A1254" s="5" t="s">
        <v>2656</v>
      </c>
      <c r="B1254" s="3" t="s">
        <v>2657</v>
      </c>
    </row>
    <row r="1255" ht="14.25" spans="1:2">
      <c r="A1255" s="5" t="s">
        <v>2658</v>
      </c>
      <c r="B1255" s="3" t="s">
        <v>2659</v>
      </c>
    </row>
    <row r="1256" ht="14.25" spans="1:2">
      <c r="A1256" s="5" t="s">
        <v>2660</v>
      </c>
      <c r="B1256" s="3" t="s">
        <v>2661</v>
      </c>
    </row>
    <row r="1257" ht="14.25" spans="1:2">
      <c r="A1257" s="5" t="s">
        <v>2662</v>
      </c>
      <c r="B1257" s="3" t="s">
        <v>2663</v>
      </c>
    </row>
    <row r="1258" ht="14.25" spans="1:2">
      <c r="A1258" s="5" t="s">
        <v>2664</v>
      </c>
      <c r="B1258" s="3" t="s">
        <v>97</v>
      </c>
    </row>
    <row r="1259" ht="14.25" spans="1:2">
      <c r="A1259" s="5" t="s">
        <v>2665</v>
      </c>
      <c r="B1259" s="3" t="s">
        <v>100</v>
      </c>
    </row>
    <row r="1260" ht="14.25" spans="1:2">
      <c r="A1260" s="5" t="s">
        <v>2666</v>
      </c>
      <c r="B1260" s="3" t="s">
        <v>102</v>
      </c>
    </row>
    <row r="1261" ht="14.25" spans="1:2">
      <c r="A1261" s="5" t="s">
        <v>2667</v>
      </c>
      <c r="B1261" s="3" t="s">
        <v>104</v>
      </c>
    </row>
    <row r="1262" ht="14.25" spans="1:2">
      <c r="A1262" s="5" t="s">
        <v>2668</v>
      </c>
      <c r="B1262" s="3" t="s">
        <v>106</v>
      </c>
    </row>
    <row r="1263" ht="14.25" spans="1:2">
      <c r="A1263" s="5" t="s">
        <v>2669</v>
      </c>
      <c r="B1263" s="3" t="s">
        <v>108</v>
      </c>
    </row>
    <row r="1264" ht="14.25" spans="1:2">
      <c r="A1264" s="5" t="s">
        <v>2670</v>
      </c>
      <c r="B1264" s="3" t="s">
        <v>110</v>
      </c>
    </row>
    <row r="1265" ht="14.25" spans="1:2">
      <c r="A1265" s="5" t="s">
        <v>2671</v>
      </c>
      <c r="B1265" s="3" t="s">
        <v>112</v>
      </c>
    </row>
    <row r="1266" ht="14.25" spans="1:2">
      <c r="A1266" s="5" t="s">
        <v>2672</v>
      </c>
      <c r="B1266" s="3" t="s">
        <v>2673</v>
      </c>
    </row>
    <row r="1267" ht="14.25" spans="1:2">
      <c r="A1267" s="5" t="s">
        <v>2674</v>
      </c>
      <c r="B1267" s="3" t="s">
        <v>2675</v>
      </c>
    </row>
    <row r="1268" ht="14.25" spans="1:2">
      <c r="A1268" s="5" t="s">
        <v>2676</v>
      </c>
      <c r="B1268" s="3" t="s">
        <v>2677</v>
      </c>
    </row>
    <row r="1269" ht="14.25" spans="1:2">
      <c r="A1269" s="5" t="s">
        <v>2678</v>
      </c>
      <c r="B1269" s="3" t="s">
        <v>2679</v>
      </c>
    </row>
    <row r="1270" ht="14.25" spans="1:2">
      <c r="A1270" s="5" t="s">
        <v>2680</v>
      </c>
      <c r="B1270" s="3" t="s">
        <v>2681</v>
      </c>
    </row>
    <row r="1271" ht="14.25" spans="1:2">
      <c r="A1271" s="5" t="s">
        <v>2682</v>
      </c>
      <c r="B1271" s="3" t="s">
        <v>2683</v>
      </c>
    </row>
    <row r="1272" ht="14.25" spans="1:2">
      <c r="A1272" s="5" t="s">
        <v>2684</v>
      </c>
      <c r="B1272" s="3" t="s">
        <v>2685</v>
      </c>
    </row>
    <row r="1273" ht="14.25" spans="1:2">
      <c r="A1273" s="5" t="s">
        <v>2686</v>
      </c>
      <c r="B1273" s="3" t="s">
        <v>2687</v>
      </c>
    </row>
    <row r="1274" ht="14.25" spans="1:2">
      <c r="A1274" s="5" t="s">
        <v>2688</v>
      </c>
      <c r="B1274" s="3" t="s">
        <v>2689</v>
      </c>
    </row>
    <row r="1275" ht="14.25" spans="1:2">
      <c r="A1275" s="5" t="s">
        <v>2690</v>
      </c>
      <c r="B1275" s="3" t="s">
        <v>2691</v>
      </c>
    </row>
    <row r="1276" ht="14.25" spans="1:2">
      <c r="A1276" s="5" t="s">
        <v>2692</v>
      </c>
      <c r="B1276" s="3" t="s">
        <v>2693</v>
      </c>
    </row>
    <row r="1277" ht="14.25" spans="1:2">
      <c r="A1277" s="5" t="s">
        <v>2694</v>
      </c>
      <c r="B1277" s="3" t="s">
        <v>2695</v>
      </c>
    </row>
    <row r="1278" ht="14.25" spans="1:2">
      <c r="A1278" s="5" t="s">
        <v>2696</v>
      </c>
      <c r="B1278" s="3" t="s">
        <v>2697</v>
      </c>
    </row>
    <row r="1279" ht="14.25" spans="1:2">
      <c r="A1279" s="5" t="s">
        <v>2698</v>
      </c>
      <c r="B1279" s="3" t="s">
        <v>2699</v>
      </c>
    </row>
    <row r="1280" ht="14.25" spans="1:2">
      <c r="A1280" s="5" t="s">
        <v>2700</v>
      </c>
      <c r="B1280" s="3" t="s">
        <v>2701</v>
      </c>
    </row>
    <row r="1281" ht="14.25" spans="1:2">
      <c r="A1281" s="5" t="s">
        <v>2702</v>
      </c>
      <c r="B1281" s="3" t="s">
        <v>2703</v>
      </c>
    </row>
    <row r="1282" ht="14.25" spans="1:2">
      <c r="A1282" s="5" t="s">
        <v>2704</v>
      </c>
      <c r="B1282" s="3" t="s">
        <v>2705</v>
      </c>
    </row>
    <row r="1283" ht="14.25" spans="1:2">
      <c r="A1283" s="5" t="s">
        <v>2706</v>
      </c>
      <c r="B1283" s="3" t="s">
        <v>2707</v>
      </c>
    </row>
    <row r="1284" ht="14.25" spans="1:2">
      <c r="A1284" s="5" t="s">
        <v>2708</v>
      </c>
      <c r="B1284" s="3" t="s">
        <v>2709</v>
      </c>
    </row>
    <row r="1285" ht="14.25" spans="1:2">
      <c r="A1285" s="5" t="s">
        <v>2710</v>
      </c>
      <c r="B1285" s="3" t="s">
        <v>2711</v>
      </c>
    </row>
    <row r="1286" ht="14.25" spans="1:2">
      <c r="A1286" s="5" t="s">
        <v>2712</v>
      </c>
      <c r="B1286" s="3" t="s">
        <v>2713</v>
      </c>
    </row>
    <row r="1287" ht="14.25" spans="1:2">
      <c r="A1287" s="5" t="s">
        <v>2714</v>
      </c>
      <c r="B1287" s="3" t="s">
        <v>2715</v>
      </c>
    </row>
    <row r="1288" ht="14.25" spans="1:2">
      <c r="A1288" s="5" t="s">
        <v>2716</v>
      </c>
      <c r="B1288" s="3" t="s">
        <v>2717</v>
      </c>
    </row>
    <row r="1289" ht="14.25" spans="1:2">
      <c r="A1289" s="5" t="s">
        <v>2718</v>
      </c>
      <c r="B1289" s="3" t="s">
        <v>2719</v>
      </c>
    </row>
    <row r="1290" ht="14.25" spans="1:2">
      <c r="A1290" s="5" t="s">
        <v>2720</v>
      </c>
      <c r="B1290" s="3" t="s">
        <v>2721</v>
      </c>
    </row>
    <row r="1291" ht="14.25" spans="1:2">
      <c r="A1291" s="5" t="s">
        <v>2722</v>
      </c>
      <c r="B1291" s="3" t="s">
        <v>2723</v>
      </c>
    </row>
    <row r="1292" ht="14.25" spans="1:2">
      <c r="A1292" s="5" t="s">
        <v>2724</v>
      </c>
      <c r="B1292" s="3" t="s">
        <v>2725</v>
      </c>
    </row>
    <row r="1293" ht="14.25" spans="1:2">
      <c r="A1293" s="5" t="s">
        <v>2726</v>
      </c>
      <c r="B1293" s="3" t="s">
        <v>2727</v>
      </c>
    </row>
    <row r="1294" ht="14.25" spans="1:2">
      <c r="A1294" s="5" t="s">
        <v>2728</v>
      </c>
      <c r="B1294" s="3" t="s">
        <v>2729</v>
      </c>
    </row>
    <row r="1295" ht="14.25" spans="1:2">
      <c r="A1295" s="5" t="s">
        <v>2730</v>
      </c>
      <c r="B1295" s="3" t="s">
        <v>2731</v>
      </c>
    </row>
    <row r="1296" ht="14.25" spans="1:2">
      <c r="A1296" s="5" t="s">
        <v>2732</v>
      </c>
      <c r="B1296" s="3" t="s">
        <v>153</v>
      </c>
    </row>
    <row r="1297" ht="14.25" spans="1:2">
      <c r="A1297" s="5" t="s">
        <v>2733</v>
      </c>
      <c r="B1297" s="3" t="s">
        <v>2734</v>
      </c>
    </row>
    <row r="1298" ht="14.25" spans="1:2">
      <c r="A1298" s="5" t="s">
        <v>2735</v>
      </c>
      <c r="B1298" s="3" t="s">
        <v>2736</v>
      </c>
    </row>
    <row r="1299" ht="14.25" spans="1:2">
      <c r="A1299" s="5" t="s">
        <v>2737</v>
      </c>
      <c r="B1299" s="3" t="s">
        <v>2738</v>
      </c>
    </row>
    <row r="1300" ht="14.25" spans="1:2">
      <c r="A1300" s="5" t="s">
        <v>2739</v>
      </c>
      <c r="B1300" s="3" t="s">
        <v>2740</v>
      </c>
    </row>
    <row r="1301" ht="14.25" spans="1:2">
      <c r="A1301" s="5" t="s">
        <v>2741</v>
      </c>
      <c r="B1301" s="3" t="s">
        <v>2742</v>
      </c>
    </row>
    <row r="1302" ht="14.25" spans="1:2">
      <c r="A1302" s="5" t="s">
        <v>2743</v>
      </c>
      <c r="B1302" s="3" t="s">
        <v>2744</v>
      </c>
    </row>
    <row r="1303" ht="14.25" spans="1:2">
      <c r="A1303" s="5" t="s">
        <v>2745</v>
      </c>
      <c r="B1303" s="3" t="s">
        <v>2746</v>
      </c>
    </row>
    <row r="1304" ht="14.25" spans="1:2">
      <c r="A1304" s="5" t="s">
        <v>2747</v>
      </c>
      <c r="B1304" s="3" t="s">
        <v>2748</v>
      </c>
    </row>
    <row r="1305" ht="14.25" spans="1:2">
      <c r="A1305" s="5" t="s">
        <v>2749</v>
      </c>
      <c r="B1305" s="3" t="s">
        <v>2750</v>
      </c>
    </row>
    <row r="1306" ht="14.25" spans="1:2">
      <c r="A1306" s="5" t="s">
        <v>2751</v>
      </c>
      <c r="B1306" s="3" t="s">
        <v>2752</v>
      </c>
    </row>
    <row r="1307" ht="14.25" spans="1:2">
      <c r="A1307" s="5" t="s">
        <v>2753</v>
      </c>
      <c r="B1307" s="3" t="s">
        <v>2754</v>
      </c>
    </row>
    <row r="1308" ht="14.25" spans="1:2">
      <c r="A1308" s="5" t="s">
        <v>2755</v>
      </c>
      <c r="B1308" s="3" t="s">
        <v>2756</v>
      </c>
    </row>
    <row r="1309" ht="14.25" spans="1:2">
      <c r="A1309" s="5" t="s">
        <v>2757</v>
      </c>
      <c r="B1309" s="3" t="s">
        <v>2758</v>
      </c>
    </row>
    <row r="1310" ht="14.25" spans="1:2">
      <c r="A1310" s="5" t="s">
        <v>2759</v>
      </c>
      <c r="B1310" s="3" t="s">
        <v>2760</v>
      </c>
    </row>
    <row r="1311" ht="14.25" spans="1:2">
      <c r="A1311" s="5" t="s">
        <v>2761</v>
      </c>
      <c r="B1311" s="3" t="s">
        <v>2762</v>
      </c>
    </row>
    <row r="1312" ht="14.25" spans="1:2">
      <c r="A1312" s="5" t="s">
        <v>2763</v>
      </c>
      <c r="B1312" s="3" t="s">
        <v>2764</v>
      </c>
    </row>
    <row r="1313" ht="14.25" spans="1:2">
      <c r="A1313" s="5" t="s">
        <v>2765</v>
      </c>
      <c r="B1313" s="3" t="s">
        <v>2766</v>
      </c>
    </row>
    <row r="1314" ht="14.25" spans="1:2">
      <c r="A1314" s="5" t="s">
        <v>2767</v>
      </c>
      <c r="B1314" s="3" t="s">
        <v>2768</v>
      </c>
    </row>
    <row r="1315" ht="14.25" spans="1:2">
      <c r="A1315" s="5" t="s">
        <v>2769</v>
      </c>
      <c r="B1315" s="3" t="s">
        <v>2770</v>
      </c>
    </row>
    <row r="1316" ht="14.25" spans="1:2">
      <c r="A1316" s="5" t="s">
        <v>2771</v>
      </c>
      <c r="B1316" s="3" t="s">
        <v>2772</v>
      </c>
    </row>
    <row r="1317" ht="14.25" spans="1:2">
      <c r="A1317" s="5" t="s">
        <v>2773</v>
      </c>
      <c r="B1317" s="3" t="s">
        <v>2774</v>
      </c>
    </row>
    <row r="1318" ht="14.25" spans="1:2">
      <c r="A1318" s="5" t="s">
        <v>2775</v>
      </c>
      <c r="B1318" s="3" t="s">
        <v>2776</v>
      </c>
    </row>
    <row r="1319" ht="14.25" spans="1:2">
      <c r="A1319" s="5" t="s">
        <v>2777</v>
      </c>
      <c r="B1319" s="3" t="s">
        <v>2778</v>
      </c>
    </row>
    <row r="1320" ht="14.25" spans="1:2">
      <c r="A1320" s="5" t="s">
        <v>2779</v>
      </c>
      <c r="B1320" s="3" t="s">
        <v>2780</v>
      </c>
    </row>
    <row r="1321" ht="14.25" spans="1:2">
      <c r="A1321" s="5" t="s">
        <v>2781</v>
      </c>
      <c r="B1321" s="3" t="s">
        <v>2782</v>
      </c>
    </row>
    <row r="1322" ht="14.25" spans="1:2">
      <c r="A1322" s="5" t="s">
        <v>2783</v>
      </c>
      <c r="B1322" s="3" t="s">
        <v>2784</v>
      </c>
    </row>
    <row r="1323" ht="14.25" spans="1:2">
      <c r="A1323" s="5" t="s">
        <v>2785</v>
      </c>
      <c r="B1323" s="3" t="s">
        <v>2786</v>
      </c>
    </row>
    <row r="1324" ht="14.25" spans="1:2">
      <c r="A1324" s="5" t="s">
        <v>2787</v>
      </c>
      <c r="B1324" s="3" t="s">
        <v>2788</v>
      </c>
    </row>
    <row r="1325" ht="14.25" spans="1:2">
      <c r="A1325" s="5" t="s">
        <v>2789</v>
      </c>
      <c r="B1325" s="3" t="s">
        <v>2790</v>
      </c>
    </row>
    <row r="1326" ht="14.25" spans="1:2">
      <c r="A1326" s="5" t="s">
        <v>2791</v>
      </c>
      <c r="B1326" s="3" t="s">
        <v>2792</v>
      </c>
    </row>
    <row r="1327" ht="14.25" spans="1:2">
      <c r="A1327" s="5" t="s">
        <v>2793</v>
      </c>
      <c r="B1327" s="3" t="s">
        <v>2794</v>
      </c>
    </row>
    <row r="1328" ht="14.25" spans="1:2">
      <c r="A1328" s="5" t="s">
        <v>2795</v>
      </c>
      <c r="B1328" s="3" t="s">
        <v>2796</v>
      </c>
    </row>
    <row r="1329" ht="14.25" spans="1:2">
      <c r="A1329" s="5" t="s">
        <v>2797</v>
      </c>
      <c r="B1329" s="3" t="s">
        <v>2798</v>
      </c>
    </row>
    <row r="1330" ht="14.25" spans="1:2">
      <c r="A1330" s="5" t="s">
        <v>2799</v>
      </c>
      <c r="B1330" s="3" t="s">
        <v>2800</v>
      </c>
    </row>
    <row r="1331" ht="14.25" spans="1:2">
      <c r="A1331" s="5" t="s">
        <v>2801</v>
      </c>
      <c r="B1331" s="3" t="s">
        <v>2802</v>
      </c>
    </row>
    <row r="1332" ht="14.25" spans="1:2">
      <c r="A1332" s="5" t="s">
        <v>2803</v>
      </c>
      <c r="B1332" s="3" t="s">
        <v>2804</v>
      </c>
    </row>
    <row r="1333" ht="14.25" spans="1:2">
      <c r="A1333" s="5" t="s">
        <v>2805</v>
      </c>
      <c r="B1333" s="3" t="s">
        <v>2806</v>
      </c>
    </row>
    <row r="1334" ht="14.25" spans="1:2">
      <c r="A1334" s="5" t="s">
        <v>2807</v>
      </c>
      <c r="B1334" s="3" t="s">
        <v>2808</v>
      </c>
    </row>
    <row r="1335" ht="14.25" spans="1:2">
      <c r="A1335" s="5" t="s">
        <v>2809</v>
      </c>
      <c r="B1335" s="3" t="s">
        <v>2810</v>
      </c>
    </row>
    <row r="1336" ht="14.25" spans="1:2">
      <c r="A1336" s="5" t="s">
        <v>2811</v>
      </c>
      <c r="B1336" s="3" t="s">
        <v>2812</v>
      </c>
    </row>
    <row r="1337" ht="14.25" spans="1:2">
      <c r="A1337" s="5" t="s">
        <v>2813</v>
      </c>
      <c r="B1337" s="3" t="s">
        <v>2814</v>
      </c>
    </row>
    <row r="1338" ht="14.25" spans="1:2">
      <c r="A1338" s="5" t="s">
        <v>2815</v>
      </c>
      <c r="B1338" s="3" t="s">
        <v>2816</v>
      </c>
    </row>
    <row r="1339" ht="14.25" spans="1:2">
      <c r="A1339" s="5" t="s">
        <v>2817</v>
      </c>
      <c r="B1339" s="3" t="s">
        <v>2818</v>
      </c>
    </row>
    <row r="1340" ht="14.25" spans="1:2">
      <c r="A1340" s="5" t="s">
        <v>2819</v>
      </c>
      <c r="B1340" s="3" t="s">
        <v>2820</v>
      </c>
    </row>
    <row r="1341" ht="14.25" spans="1:2">
      <c r="A1341" s="5" t="s">
        <v>2821</v>
      </c>
      <c r="B1341" s="3" t="s">
        <v>2822</v>
      </c>
    </row>
    <row r="1342" ht="14.25" spans="1:2">
      <c r="A1342" s="5" t="s">
        <v>2823</v>
      </c>
      <c r="B1342" s="3" t="s">
        <v>2824</v>
      </c>
    </row>
    <row r="1343" ht="14.25" spans="1:2">
      <c r="A1343" s="5" t="s">
        <v>2825</v>
      </c>
      <c r="B1343" s="3" t="s">
        <v>2826</v>
      </c>
    </row>
    <row r="1344" ht="14.25" spans="1:2">
      <c r="A1344" s="5" t="s">
        <v>2827</v>
      </c>
      <c r="B1344" s="3" t="s">
        <v>2828</v>
      </c>
    </row>
    <row r="1345" ht="14.25" spans="1:2">
      <c r="A1345" s="5" t="s">
        <v>2829</v>
      </c>
      <c r="B1345" s="3" t="s">
        <v>2830</v>
      </c>
    </row>
    <row r="1346" ht="14.25" spans="1:2">
      <c r="A1346" s="5" t="s">
        <v>2831</v>
      </c>
      <c r="B1346" s="3" t="s">
        <v>2832</v>
      </c>
    </row>
    <row r="1347" ht="14.25" spans="1:2">
      <c r="A1347" s="5" t="s">
        <v>2833</v>
      </c>
      <c r="B1347" s="3" t="s">
        <v>2834</v>
      </c>
    </row>
    <row r="1348" ht="14.25" spans="1:2">
      <c r="A1348" s="5" t="s">
        <v>2835</v>
      </c>
      <c r="B1348" s="3" t="s">
        <v>2836</v>
      </c>
    </row>
    <row r="1349" ht="14.25" spans="1:2">
      <c r="A1349" s="5" t="s">
        <v>2837</v>
      </c>
      <c r="B1349" s="3" t="s">
        <v>2838</v>
      </c>
    </row>
    <row r="1350" ht="14.25" spans="1:2">
      <c r="A1350" s="5" t="s">
        <v>2839</v>
      </c>
      <c r="B1350" s="3" t="s">
        <v>2840</v>
      </c>
    </row>
    <row r="1351" ht="14.25" spans="1:2">
      <c r="A1351" s="5" t="s">
        <v>2841</v>
      </c>
      <c r="B1351" s="3" t="s">
        <v>2842</v>
      </c>
    </row>
    <row r="1352" ht="14.25" spans="1:2">
      <c r="A1352" s="5" t="s">
        <v>2843</v>
      </c>
      <c r="B1352" s="3" t="s">
        <v>2844</v>
      </c>
    </row>
    <row r="1353" ht="14.25" spans="1:2">
      <c r="A1353" s="5" t="s">
        <v>2845</v>
      </c>
      <c r="B1353" s="3" t="s">
        <v>2846</v>
      </c>
    </row>
    <row r="1354" ht="14.25" spans="1:2">
      <c r="A1354" s="5" t="s">
        <v>2847</v>
      </c>
      <c r="B1354" s="3" t="s">
        <v>2848</v>
      </c>
    </row>
    <row r="1355" ht="14.25" spans="1:2">
      <c r="A1355" s="5" t="s">
        <v>2849</v>
      </c>
      <c r="B1355" s="3" t="s">
        <v>2850</v>
      </c>
    </row>
    <row r="1356" ht="14.25" spans="1:2">
      <c r="A1356" s="5" t="s">
        <v>2851</v>
      </c>
      <c r="B1356" s="3" t="s">
        <v>2852</v>
      </c>
    </row>
    <row r="1357" ht="14.25" spans="1:2">
      <c r="A1357" s="5" t="s">
        <v>2853</v>
      </c>
      <c r="B1357" s="3" t="s">
        <v>2854</v>
      </c>
    </row>
    <row r="1358" ht="14.25" spans="1:2">
      <c r="A1358" s="5" t="s">
        <v>2855</v>
      </c>
      <c r="B1358" s="3" t="s">
        <v>2856</v>
      </c>
    </row>
    <row r="1359" ht="14.25" spans="1:2">
      <c r="A1359" s="5" t="s">
        <v>2857</v>
      </c>
      <c r="B1359" s="3" t="s">
        <v>2858</v>
      </c>
    </row>
    <row r="1360" ht="14.25" spans="1:2">
      <c r="A1360" s="5" t="s">
        <v>2859</v>
      </c>
      <c r="B1360" s="3" t="s">
        <v>2860</v>
      </c>
    </row>
    <row r="1361" ht="14.25" spans="1:2">
      <c r="A1361" s="5" t="s">
        <v>2861</v>
      </c>
      <c r="B1361" s="3" t="s">
        <v>2862</v>
      </c>
    </row>
    <row r="1362" ht="14.25" spans="1:2">
      <c r="A1362" s="5" t="s">
        <v>2863</v>
      </c>
      <c r="B1362" s="3" t="s">
        <v>2864</v>
      </c>
    </row>
    <row r="1363" ht="14.25" spans="1:2">
      <c r="A1363" s="5" t="s">
        <v>2865</v>
      </c>
      <c r="B1363" s="3" t="s">
        <v>2866</v>
      </c>
    </row>
    <row r="1364" ht="14.25" spans="1:2">
      <c r="A1364" s="5" t="s">
        <v>2867</v>
      </c>
      <c r="B1364" s="3" t="s">
        <v>2868</v>
      </c>
    </row>
    <row r="1365" ht="14.25" spans="1:2">
      <c r="A1365" s="5" t="s">
        <v>2869</v>
      </c>
      <c r="B1365" s="3" t="s">
        <v>2870</v>
      </c>
    </row>
    <row r="1366" ht="14.25" spans="1:2">
      <c r="A1366" s="5" t="s">
        <v>2871</v>
      </c>
      <c r="B1366" s="3" t="s">
        <v>2872</v>
      </c>
    </row>
    <row r="1367" ht="14.25" spans="1:2">
      <c r="A1367" s="5" t="s">
        <v>2873</v>
      </c>
      <c r="B1367" s="3" t="s">
        <v>2874</v>
      </c>
    </row>
    <row r="1368" ht="14.25" spans="1:2">
      <c r="A1368" s="5" t="s">
        <v>2875</v>
      </c>
      <c r="B1368" s="3" t="s">
        <v>2876</v>
      </c>
    </row>
    <row r="1369" ht="14.25" spans="1:2">
      <c r="A1369" s="5" t="s">
        <v>2877</v>
      </c>
      <c r="B1369" s="3" t="s">
        <v>2878</v>
      </c>
    </row>
    <row r="1370" ht="14.25" spans="1:2">
      <c r="A1370" s="5" t="s">
        <v>2879</v>
      </c>
      <c r="B1370" s="3" t="s">
        <v>2880</v>
      </c>
    </row>
    <row r="1371" ht="14.25" spans="1:2">
      <c r="A1371" s="5" t="s">
        <v>2881</v>
      </c>
      <c r="B1371" s="3" t="s">
        <v>2882</v>
      </c>
    </row>
    <row r="1372" ht="14.25" spans="1:2">
      <c r="A1372" s="5" t="s">
        <v>2883</v>
      </c>
      <c r="B1372" s="3" t="s">
        <v>2884</v>
      </c>
    </row>
    <row r="1373" ht="14.25" spans="1:2">
      <c r="A1373" s="5" t="s">
        <v>2885</v>
      </c>
      <c r="B1373" s="3" t="s">
        <v>2886</v>
      </c>
    </row>
    <row r="1374" ht="14.25" spans="1:2">
      <c r="A1374" s="5" t="s">
        <v>2887</v>
      </c>
      <c r="B1374" s="3" t="s">
        <v>2888</v>
      </c>
    </row>
    <row r="1375" ht="14.25" spans="1:2">
      <c r="A1375" s="5" t="s">
        <v>505</v>
      </c>
      <c r="B1375" s="3" t="s">
        <v>506</v>
      </c>
    </row>
    <row r="1376" ht="14.25" spans="1:2">
      <c r="A1376" s="5" t="s">
        <v>2889</v>
      </c>
      <c r="B1376" s="3" t="s">
        <v>2890</v>
      </c>
    </row>
    <row r="1377" ht="14.25" spans="1:2">
      <c r="A1377" s="5" t="s">
        <v>2891</v>
      </c>
      <c r="B1377" s="3" t="s">
        <v>2892</v>
      </c>
    </row>
    <row r="1378" ht="14.25" spans="1:2">
      <c r="A1378" s="5" t="s">
        <v>2893</v>
      </c>
      <c r="B1378" s="3" t="s">
        <v>2894</v>
      </c>
    </row>
    <row r="1379" ht="14.25" spans="1:2">
      <c r="A1379" s="5" t="s">
        <v>2895</v>
      </c>
      <c r="B1379" s="3" t="s">
        <v>2896</v>
      </c>
    </row>
    <row r="1380" ht="14.25" spans="1:2">
      <c r="A1380" s="5" t="s">
        <v>2897</v>
      </c>
      <c r="B1380" s="3" t="s">
        <v>2898</v>
      </c>
    </row>
    <row r="1381" ht="14.25" spans="1:2">
      <c r="A1381" s="5" t="s">
        <v>2899</v>
      </c>
      <c r="B1381" s="3" t="s">
        <v>2900</v>
      </c>
    </row>
    <row r="1382" ht="14.25" spans="1:2">
      <c r="A1382" s="5" t="s">
        <v>2901</v>
      </c>
      <c r="B1382" s="3" t="s">
        <v>2902</v>
      </c>
    </row>
    <row r="1383" ht="14.25" spans="1:2">
      <c r="A1383" s="5" t="s">
        <v>2903</v>
      </c>
      <c r="B1383" s="3" t="s">
        <v>2904</v>
      </c>
    </row>
    <row r="1384" ht="14.25" spans="1:2">
      <c r="A1384" s="5" t="s">
        <v>2905</v>
      </c>
      <c r="B1384" s="3" t="s">
        <v>2906</v>
      </c>
    </row>
    <row r="1385" ht="14.25" spans="1:2">
      <c r="A1385" s="5" t="s">
        <v>2907</v>
      </c>
      <c r="B1385" s="3" t="s">
        <v>2908</v>
      </c>
    </row>
    <row r="1386" ht="14.25" spans="1:2">
      <c r="A1386" s="5" t="s">
        <v>2909</v>
      </c>
      <c r="B1386" s="3" t="s">
        <v>2910</v>
      </c>
    </row>
    <row r="1387" ht="14.25" spans="1:2">
      <c r="A1387" s="5" t="s">
        <v>2911</v>
      </c>
      <c r="B1387" s="3" t="s">
        <v>2912</v>
      </c>
    </row>
    <row r="1388" ht="14.25" spans="1:2">
      <c r="A1388" s="5" t="s">
        <v>2913</v>
      </c>
      <c r="B1388" s="3" t="s">
        <v>2914</v>
      </c>
    </row>
    <row r="1389" ht="14.25" spans="1:2">
      <c r="A1389" s="5" t="s">
        <v>2915</v>
      </c>
      <c r="B1389" s="3" t="s">
        <v>2916</v>
      </c>
    </row>
    <row r="1390" ht="14.25" spans="1:2">
      <c r="A1390" s="5" t="s">
        <v>2917</v>
      </c>
      <c r="B1390" s="3" t="s">
        <v>2918</v>
      </c>
    </row>
    <row r="1391" ht="14.25" spans="1:2">
      <c r="A1391" s="5" t="s">
        <v>2919</v>
      </c>
      <c r="B1391" s="3" t="s">
        <v>2920</v>
      </c>
    </row>
    <row r="1392" ht="14.25" spans="1:2">
      <c r="A1392" s="5" t="s">
        <v>2921</v>
      </c>
      <c r="B1392" s="3" t="s">
        <v>2922</v>
      </c>
    </row>
    <row r="1393" ht="14.25" spans="1:2">
      <c r="A1393" s="5" t="s">
        <v>2923</v>
      </c>
      <c r="B1393" s="3" t="s">
        <v>2924</v>
      </c>
    </row>
    <row r="1394" ht="14.25" spans="1:2">
      <c r="A1394" s="5" t="s">
        <v>2925</v>
      </c>
      <c r="B1394" s="3" t="s">
        <v>2926</v>
      </c>
    </row>
    <row r="1395" ht="14.25" spans="1:2">
      <c r="A1395" s="5" t="s">
        <v>2927</v>
      </c>
      <c r="B1395" s="3" t="s">
        <v>2928</v>
      </c>
    </row>
    <row r="1396" ht="14.25" spans="1:2">
      <c r="A1396" s="5" t="s">
        <v>2929</v>
      </c>
      <c r="B1396" s="3" t="s">
        <v>2930</v>
      </c>
    </row>
    <row r="1397" ht="14.25" spans="1:2">
      <c r="A1397" s="5" t="s">
        <v>2931</v>
      </c>
      <c r="B1397" s="3" t="s">
        <v>2932</v>
      </c>
    </row>
    <row r="1398" ht="14.25" spans="1:2">
      <c r="A1398" s="5" t="s">
        <v>2933</v>
      </c>
      <c r="B1398" s="3" t="s">
        <v>2934</v>
      </c>
    </row>
    <row r="1399" ht="14.25" spans="1:2">
      <c r="A1399" s="5" t="s">
        <v>2935</v>
      </c>
      <c r="B1399" s="3" t="s">
        <v>2936</v>
      </c>
    </row>
    <row r="1400" ht="14.25" spans="1:2">
      <c r="A1400" s="5" t="s">
        <v>2937</v>
      </c>
      <c r="B1400" s="3" t="s">
        <v>2938</v>
      </c>
    </row>
    <row r="1401" ht="14.25" spans="1:2">
      <c r="A1401" s="5" t="s">
        <v>2939</v>
      </c>
      <c r="B1401" s="3" t="s">
        <v>2940</v>
      </c>
    </row>
    <row r="1402" ht="14.25" spans="1:2">
      <c r="A1402" s="5" t="s">
        <v>2941</v>
      </c>
      <c r="B1402" s="3" t="s">
        <v>2942</v>
      </c>
    </row>
    <row r="1403" ht="14.25" spans="1:2">
      <c r="A1403" s="5" t="s">
        <v>2943</v>
      </c>
      <c r="B1403" s="3" t="s">
        <v>2944</v>
      </c>
    </row>
    <row r="1404" ht="14.25" spans="1:2">
      <c r="A1404" s="5" t="s">
        <v>2945</v>
      </c>
      <c r="B1404" s="3" t="s">
        <v>2946</v>
      </c>
    </row>
    <row r="1405" ht="14.25" spans="1:2">
      <c r="A1405" s="5" t="s">
        <v>2947</v>
      </c>
      <c r="B1405" s="3" t="s">
        <v>2948</v>
      </c>
    </row>
    <row r="1406" ht="14.25" spans="1:2">
      <c r="A1406" s="5" t="s">
        <v>2344</v>
      </c>
      <c r="B1406" s="3" t="s">
        <v>2345</v>
      </c>
    </row>
    <row r="1407" ht="14.25" spans="1:2">
      <c r="A1407" s="5" t="s">
        <v>2949</v>
      </c>
      <c r="B1407" s="3" t="s">
        <v>2950</v>
      </c>
    </row>
    <row r="1408" ht="14.25" spans="1:2">
      <c r="A1408" s="5" t="s">
        <v>2951</v>
      </c>
      <c r="B1408" s="3" t="s">
        <v>2952</v>
      </c>
    </row>
    <row r="1409" ht="14.25" spans="1:2">
      <c r="A1409" s="5" t="s">
        <v>2953</v>
      </c>
      <c r="B1409" s="3" t="s">
        <v>2954</v>
      </c>
    </row>
    <row r="1410" ht="14.25" spans="1:2">
      <c r="A1410" s="5" t="s">
        <v>2955</v>
      </c>
      <c r="B1410" s="3" t="s">
        <v>2956</v>
      </c>
    </row>
    <row r="1411" ht="14.25" spans="1:2">
      <c r="A1411" s="5" t="s">
        <v>2957</v>
      </c>
      <c r="B1411" s="3" t="s">
        <v>2958</v>
      </c>
    </row>
    <row r="1412" ht="14.25" spans="1:2">
      <c r="A1412" s="5" t="s">
        <v>2959</v>
      </c>
      <c r="B1412" s="3" t="s">
        <v>2960</v>
      </c>
    </row>
    <row r="1413" ht="14.25" spans="1:2">
      <c r="A1413" s="5" t="s">
        <v>2961</v>
      </c>
      <c r="B1413" s="3" t="s">
        <v>2962</v>
      </c>
    </row>
    <row r="1414" ht="14.25" spans="1:2">
      <c r="A1414" s="5" t="s">
        <v>2963</v>
      </c>
      <c r="B1414" s="3" t="s">
        <v>2964</v>
      </c>
    </row>
    <row r="1415" ht="14.25" spans="1:2">
      <c r="A1415" s="5" t="s">
        <v>2965</v>
      </c>
      <c r="B1415" s="3" t="s">
        <v>2966</v>
      </c>
    </row>
    <row r="1416" ht="14.25" spans="1:2">
      <c r="A1416" s="5" t="s">
        <v>2967</v>
      </c>
      <c r="B1416" s="3" t="s">
        <v>2968</v>
      </c>
    </row>
    <row r="1417" ht="14.25" spans="1:2">
      <c r="A1417" s="5" t="s">
        <v>2969</v>
      </c>
      <c r="B1417" s="3" t="s">
        <v>2970</v>
      </c>
    </row>
    <row r="1418" ht="14.25" spans="1:2">
      <c r="A1418" s="5" t="s">
        <v>2971</v>
      </c>
      <c r="B1418" s="3" t="s">
        <v>2972</v>
      </c>
    </row>
    <row r="1419" ht="14.25" spans="1:2">
      <c r="A1419" s="5" t="s">
        <v>2973</v>
      </c>
      <c r="B1419" s="3" t="s">
        <v>2974</v>
      </c>
    </row>
    <row r="1420" ht="14.25" spans="1:2">
      <c r="A1420" s="5" t="s">
        <v>2975</v>
      </c>
      <c r="B1420" s="3" t="s">
        <v>2976</v>
      </c>
    </row>
    <row r="1421" ht="14.25" spans="1:2">
      <c r="A1421" s="5" t="s">
        <v>2977</v>
      </c>
      <c r="B1421" s="3" t="s">
        <v>2978</v>
      </c>
    </row>
    <row r="1422" ht="14.25" spans="1:2">
      <c r="A1422" s="5" t="s">
        <v>1058</v>
      </c>
      <c r="B1422" s="3" t="s">
        <v>1059</v>
      </c>
    </row>
    <row r="1423" ht="14.25" spans="1:2">
      <c r="A1423" s="5" t="s">
        <v>2979</v>
      </c>
      <c r="B1423" s="3" t="s">
        <v>2980</v>
      </c>
    </row>
    <row r="1424" ht="14.25" spans="1:2">
      <c r="A1424" s="5" t="s">
        <v>2981</v>
      </c>
      <c r="B1424" s="3" t="s">
        <v>2982</v>
      </c>
    </row>
    <row r="1425" ht="14.25" spans="1:2">
      <c r="A1425" s="5" t="s">
        <v>2983</v>
      </c>
      <c r="B1425" s="3" t="s">
        <v>2984</v>
      </c>
    </row>
    <row r="1426" ht="14.25" spans="1:2">
      <c r="A1426" s="5" t="s">
        <v>2985</v>
      </c>
      <c r="B1426" s="3" t="s">
        <v>2986</v>
      </c>
    </row>
    <row r="1427" ht="14.25" spans="1:2">
      <c r="A1427" s="5" t="s">
        <v>2987</v>
      </c>
      <c r="B1427" s="3" t="s">
        <v>2988</v>
      </c>
    </row>
    <row r="1428" ht="14.25" spans="1:2">
      <c r="A1428" s="5" t="s">
        <v>2989</v>
      </c>
      <c r="B1428" s="3" t="s">
        <v>2990</v>
      </c>
    </row>
    <row r="1429" ht="14.25" spans="1:2">
      <c r="A1429" s="5" t="s">
        <v>2991</v>
      </c>
      <c r="B1429" s="3" t="s">
        <v>2992</v>
      </c>
    </row>
    <row r="1430" ht="14.25" spans="1:2">
      <c r="A1430" s="5" t="s">
        <v>2993</v>
      </c>
      <c r="B1430" s="3" t="s">
        <v>2994</v>
      </c>
    </row>
    <row r="1431" ht="14.25" spans="1:2">
      <c r="A1431" s="5" t="s">
        <v>2995</v>
      </c>
      <c r="B1431" s="3" t="s">
        <v>2996</v>
      </c>
    </row>
    <row r="1432" ht="14.25" spans="1:2">
      <c r="A1432" s="5" t="s">
        <v>2997</v>
      </c>
      <c r="B1432" s="3" t="s">
        <v>2998</v>
      </c>
    </row>
    <row r="1433" ht="14.25" spans="1:2">
      <c r="A1433" s="5" t="s">
        <v>2999</v>
      </c>
      <c r="B1433" s="3" t="s">
        <v>3000</v>
      </c>
    </row>
    <row r="1434" ht="14.25" spans="1:2">
      <c r="A1434" s="5" t="s">
        <v>3001</v>
      </c>
      <c r="B1434" s="3" t="s">
        <v>3002</v>
      </c>
    </row>
    <row r="1435" ht="14.25" spans="1:2">
      <c r="A1435" s="5" t="s">
        <v>3003</v>
      </c>
      <c r="B1435" s="3" t="s">
        <v>3004</v>
      </c>
    </row>
    <row r="1436" ht="14.25" spans="1:2">
      <c r="A1436" s="5" t="s">
        <v>3005</v>
      </c>
      <c r="B1436" s="3" t="s">
        <v>3006</v>
      </c>
    </row>
    <row r="1437" ht="14.25" spans="1:2">
      <c r="A1437" s="5" t="s">
        <v>3007</v>
      </c>
      <c r="B1437" s="3" t="s">
        <v>3008</v>
      </c>
    </row>
    <row r="1438" ht="14.25" spans="1:2">
      <c r="A1438" s="5" t="s">
        <v>3009</v>
      </c>
      <c r="B1438" s="3" t="s">
        <v>3010</v>
      </c>
    </row>
    <row r="1439" ht="14.25" spans="1:2">
      <c r="A1439" s="5" t="s">
        <v>3011</v>
      </c>
      <c r="B1439" s="3" t="s">
        <v>3012</v>
      </c>
    </row>
    <row r="1440" ht="14.25" spans="1:2">
      <c r="A1440" s="5" t="s">
        <v>3013</v>
      </c>
      <c r="B1440" s="3" t="s">
        <v>3014</v>
      </c>
    </row>
    <row r="1441" ht="14.25" spans="1:2">
      <c r="A1441" s="5" t="s">
        <v>3015</v>
      </c>
      <c r="B1441" s="3" t="s">
        <v>3016</v>
      </c>
    </row>
    <row r="1442" ht="14.25" spans="1:2">
      <c r="A1442" s="5" t="s">
        <v>3017</v>
      </c>
      <c r="B1442" s="3" t="s">
        <v>3018</v>
      </c>
    </row>
    <row r="1443" ht="14.25" spans="1:2">
      <c r="A1443" s="5" t="s">
        <v>3019</v>
      </c>
      <c r="B1443" s="3" t="s">
        <v>3020</v>
      </c>
    </row>
    <row r="1444" ht="14.25" spans="1:2">
      <c r="A1444" s="5" t="s">
        <v>3021</v>
      </c>
      <c r="B1444" s="3" t="s">
        <v>3022</v>
      </c>
    </row>
    <row r="1445" ht="14.25" spans="1:2">
      <c r="A1445" s="5" t="s">
        <v>3023</v>
      </c>
      <c r="B1445" s="3" t="s">
        <v>3024</v>
      </c>
    </row>
    <row r="1446" ht="14.25" spans="1:2">
      <c r="A1446" s="5" t="s">
        <v>3025</v>
      </c>
      <c r="B1446" s="3" t="s">
        <v>3026</v>
      </c>
    </row>
    <row r="1447" ht="14.25" spans="1:2">
      <c r="A1447" s="5" t="s">
        <v>3027</v>
      </c>
      <c r="B1447" s="3" t="s">
        <v>3028</v>
      </c>
    </row>
    <row r="1448" ht="14.25" spans="1:2">
      <c r="A1448" s="5" t="s">
        <v>3029</v>
      </c>
      <c r="B1448" s="3" t="s">
        <v>3030</v>
      </c>
    </row>
    <row r="1449" ht="14.25" spans="1:2">
      <c r="A1449" s="5" t="s">
        <v>3031</v>
      </c>
      <c r="B1449" s="3" t="s">
        <v>3032</v>
      </c>
    </row>
    <row r="1450" ht="14.25" spans="1:2">
      <c r="A1450" s="5" t="s">
        <v>3033</v>
      </c>
      <c r="B1450" s="3" t="s">
        <v>3034</v>
      </c>
    </row>
    <row r="1451" ht="14.25" spans="1:2">
      <c r="A1451" s="5" t="s">
        <v>3035</v>
      </c>
      <c r="B1451" s="3" t="s">
        <v>3036</v>
      </c>
    </row>
    <row r="1452" ht="14.25" spans="1:2">
      <c r="A1452" s="5" t="s">
        <v>3037</v>
      </c>
      <c r="B1452" s="3" t="s">
        <v>3038</v>
      </c>
    </row>
    <row r="1453" ht="14.25" spans="1:2">
      <c r="A1453" s="5" t="s">
        <v>3039</v>
      </c>
      <c r="B1453" s="3" t="s">
        <v>3040</v>
      </c>
    </row>
    <row r="1454" ht="14.25" spans="1:2">
      <c r="A1454" s="5" t="s">
        <v>3041</v>
      </c>
      <c r="B1454" s="3" t="s">
        <v>3042</v>
      </c>
    </row>
    <row r="1455" ht="14.25" spans="1:2">
      <c r="A1455" s="5" t="s">
        <v>3043</v>
      </c>
      <c r="B1455" s="3" t="s">
        <v>3044</v>
      </c>
    </row>
    <row r="1456" ht="14.25" spans="1:2">
      <c r="A1456" s="5" t="s">
        <v>3045</v>
      </c>
      <c r="B1456" s="3" t="s">
        <v>3046</v>
      </c>
    </row>
    <row r="1457" ht="14.25" spans="1:2">
      <c r="A1457" s="5" t="s">
        <v>3047</v>
      </c>
      <c r="B1457" s="3" t="s">
        <v>3048</v>
      </c>
    </row>
    <row r="1458" ht="14.25" spans="1:2">
      <c r="A1458" s="5" t="s">
        <v>3049</v>
      </c>
      <c r="B1458" s="3" t="s">
        <v>3050</v>
      </c>
    </row>
    <row r="1459" ht="14.25" spans="1:2">
      <c r="A1459" s="5" t="s">
        <v>3051</v>
      </c>
      <c r="B1459" s="3" t="s">
        <v>3052</v>
      </c>
    </row>
    <row r="1460" ht="14.25" spans="1:2">
      <c r="A1460" s="5" t="s">
        <v>3053</v>
      </c>
      <c r="B1460" s="3" t="s">
        <v>3054</v>
      </c>
    </row>
    <row r="1461" ht="14.25" spans="1:2">
      <c r="A1461" s="5" t="s">
        <v>3055</v>
      </c>
      <c r="B1461" s="3" t="s">
        <v>3056</v>
      </c>
    </row>
    <row r="1462" ht="14.25" spans="1:2">
      <c r="A1462" s="5" t="s">
        <v>3057</v>
      </c>
      <c r="B1462" s="3" t="s">
        <v>3058</v>
      </c>
    </row>
    <row r="1463" ht="14.25" spans="1:2">
      <c r="A1463" s="5" t="s">
        <v>3059</v>
      </c>
      <c r="B1463" s="3" t="s">
        <v>3060</v>
      </c>
    </row>
    <row r="1464" ht="14.25" spans="1:2">
      <c r="A1464" s="5" t="s">
        <v>3061</v>
      </c>
      <c r="B1464" s="3" t="s">
        <v>3062</v>
      </c>
    </row>
    <row r="1465" ht="14.25" spans="1:2">
      <c r="A1465" s="5" t="s">
        <v>3063</v>
      </c>
      <c r="B1465" s="3" t="s">
        <v>3064</v>
      </c>
    </row>
    <row r="1466" ht="14.25" spans="1:2">
      <c r="A1466" s="5" t="s">
        <v>3065</v>
      </c>
      <c r="B1466" s="3" t="s">
        <v>3066</v>
      </c>
    </row>
    <row r="1467" ht="14.25" spans="1:2">
      <c r="A1467" s="5" t="s">
        <v>3067</v>
      </c>
      <c r="B1467" s="3" t="s">
        <v>3068</v>
      </c>
    </row>
    <row r="1468" ht="14.25" spans="1:2">
      <c r="A1468" s="5" t="s">
        <v>3069</v>
      </c>
      <c r="B1468" s="3" t="s">
        <v>3070</v>
      </c>
    </row>
    <row r="1469" ht="14.25" spans="1:2">
      <c r="A1469" s="5" t="s">
        <v>3071</v>
      </c>
      <c r="B1469" s="3" t="s">
        <v>3072</v>
      </c>
    </row>
    <row r="1470" ht="14.25" spans="1:2">
      <c r="A1470" s="5" t="s">
        <v>3073</v>
      </c>
      <c r="B1470" s="3" t="s">
        <v>3074</v>
      </c>
    </row>
    <row r="1471" ht="14.25" spans="1:2">
      <c r="A1471" s="5" t="s">
        <v>3075</v>
      </c>
      <c r="B1471" s="3" t="s">
        <v>3076</v>
      </c>
    </row>
    <row r="1472" ht="14.25" spans="1:2">
      <c r="A1472" s="5" t="s">
        <v>3077</v>
      </c>
      <c r="B1472" s="3" t="s">
        <v>3078</v>
      </c>
    </row>
    <row r="1473" ht="14.25" spans="1:2">
      <c r="A1473" s="5" t="s">
        <v>3079</v>
      </c>
      <c r="B1473" s="3" t="s">
        <v>3080</v>
      </c>
    </row>
    <row r="1474" ht="14.25" spans="1:2">
      <c r="A1474" s="5" t="s">
        <v>3081</v>
      </c>
      <c r="B1474" s="3" t="s">
        <v>3082</v>
      </c>
    </row>
    <row r="1475" ht="14.25" spans="1:2">
      <c r="A1475" s="5" t="s">
        <v>3083</v>
      </c>
      <c r="B1475" s="3" t="s">
        <v>3084</v>
      </c>
    </row>
    <row r="1476" ht="14.25" spans="1:2">
      <c r="A1476" s="5" t="s">
        <v>3085</v>
      </c>
      <c r="B1476" s="3" t="s">
        <v>3086</v>
      </c>
    </row>
    <row r="1477" ht="14.25" spans="1:2">
      <c r="A1477" s="5" t="s">
        <v>3087</v>
      </c>
      <c r="B1477" s="3" t="s">
        <v>3088</v>
      </c>
    </row>
    <row r="1478" ht="14.25" spans="1:2">
      <c r="A1478" s="5" t="s">
        <v>3089</v>
      </c>
      <c r="B1478" s="3" t="s">
        <v>3090</v>
      </c>
    </row>
    <row r="1479" ht="14.25" spans="1:2">
      <c r="A1479" s="5" t="s">
        <v>3091</v>
      </c>
      <c r="B1479" s="3" t="s">
        <v>3092</v>
      </c>
    </row>
    <row r="1480" ht="14.25" spans="1:2">
      <c r="A1480" s="5" t="s">
        <v>3093</v>
      </c>
      <c r="B1480" s="3" t="s">
        <v>3094</v>
      </c>
    </row>
    <row r="1481" ht="14.25" spans="1:2">
      <c r="A1481" s="5" t="s">
        <v>3095</v>
      </c>
      <c r="B1481" s="3" t="s">
        <v>3096</v>
      </c>
    </row>
    <row r="1482" ht="14.25" spans="1:2">
      <c r="A1482" s="5" t="s">
        <v>3097</v>
      </c>
      <c r="B1482" s="3" t="s">
        <v>3098</v>
      </c>
    </row>
    <row r="1483" ht="14.25" spans="1:2">
      <c r="A1483" s="5" t="s">
        <v>3099</v>
      </c>
      <c r="B1483" s="3" t="s">
        <v>3100</v>
      </c>
    </row>
    <row r="1484" ht="14.25" spans="1:2">
      <c r="A1484" s="5" t="s">
        <v>3101</v>
      </c>
      <c r="B1484" s="3" t="s">
        <v>3102</v>
      </c>
    </row>
    <row r="1485" ht="14.25" spans="1:2">
      <c r="A1485" s="5" t="s">
        <v>3103</v>
      </c>
      <c r="B1485" s="3" t="s">
        <v>3104</v>
      </c>
    </row>
    <row r="1486" ht="14.25" spans="1:2">
      <c r="A1486" s="5" t="s">
        <v>3105</v>
      </c>
      <c r="B1486" s="3" t="s">
        <v>3106</v>
      </c>
    </row>
    <row r="1487" ht="14.25" spans="1:2">
      <c r="A1487" s="5" t="s">
        <v>3107</v>
      </c>
      <c r="B1487" s="3" t="s">
        <v>3108</v>
      </c>
    </row>
    <row r="1488" ht="14.25" spans="1:2">
      <c r="A1488" s="5" t="s">
        <v>3109</v>
      </c>
      <c r="B1488" s="3" t="s">
        <v>3110</v>
      </c>
    </row>
    <row r="1489" ht="14.25" spans="1:2">
      <c r="A1489" s="5" t="s">
        <v>3111</v>
      </c>
      <c r="B1489" s="3" t="s">
        <v>3112</v>
      </c>
    </row>
    <row r="1490" ht="14.25" spans="1:2">
      <c r="A1490" s="5" t="s">
        <v>3113</v>
      </c>
      <c r="B1490" s="3" t="s">
        <v>3114</v>
      </c>
    </row>
    <row r="1491" ht="14.25" spans="1:2">
      <c r="A1491" s="5" t="s">
        <v>3115</v>
      </c>
      <c r="B1491" s="3" t="s">
        <v>114</v>
      </c>
    </row>
    <row r="1492" ht="14.25" spans="1:2">
      <c r="A1492" s="5" t="s">
        <v>3116</v>
      </c>
      <c r="B1492" s="3" t="s">
        <v>118</v>
      </c>
    </row>
    <row r="1493" ht="14.25" spans="1:2">
      <c r="A1493" s="5" t="s">
        <v>3117</v>
      </c>
      <c r="B1493" s="3" t="s">
        <v>120</v>
      </c>
    </row>
    <row r="1494" ht="14.25" spans="1:2">
      <c r="A1494" s="5" t="s">
        <v>3118</v>
      </c>
      <c r="B1494" s="3" t="s">
        <v>122</v>
      </c>
    </row>
    <row r="1495" ht="14.25" spans="1:2">
      <c r="A1495" s="5" t="s">
        <v>3119</v>
      </c>
      <c r="B1495" s="3" t="s">
        <v>124</v>
      </c>
    </row>
    <row r="1496" ht="14.25" spans="1:2">
      <c r="A1496" s="5" t="s">
        <v>3120</v>
      </c>
      <c r="B1496" s="3" t="s">
        <v>126</v>
      </c>
    </row>
    <row r="1497" ht="14.25" spans="1:2">
      <c r="A1497" s="5" t="s">
        <v>3121</v>
      </c>
      <c r="B1497" s="3" t="s">
        <v>128</v>
      </c>
    </row>
    <row r="1498" ht="14.25" spans="1:2">
      <c r="A1498" s="5" t="s">
        <v>3122</v>
      </c>
      <c r="B1498" s="3" t="s">
        <v>130</v>
      </c>
    </row>
    <row r="1499" ht="14.25" spans="1:2">
      <c r="A1499" s="5" t="s">
        <v>3123</v>
      </c>
      <c r="B1499" s="3" t="s">
        <v>132</v>
      </c>
    </row>
    <row r="1500" ht="14.25" spans="1:2">
      <c r="A1500" s="5" t="s">
        <v>1051</v>
      </c>
      <c r="B1500" s="3" t="s">
        <v>134</v>
      </c>
    </row>
    <row r="1501" ht="14.25" spans="1:2">
      <c r="A1501" s="5" t="s">
        <v>3124</v>
      </c>
      <c r="B1501" s="3" t="s">
        <v>136</v>
      </c>
    </row>
    <row r="1502" ht="14.25" spans="1:2">
      <c r="A1502" s="5" t="s">
        <v>3125</v>
      </c>
      <c r="B1502" s="3" t="s">
        <v>3126</v>
      </c>
    </row>
    <row r="1503" ht="14.25" spans="1:2">
      <c r="A1503" s="5" t="s">
        <v>3127</v>
      </c>
      <c r="B1503" s="3" t="s">
        <v>3128</v>
      </c>
    </row>
    <row r="1504" ht="14.25" spans="1:2">
      <c r="A1504" s="5" t="s">
        <v>3129</v>
      </c>
      <c r="B1504" s="3" t="s">
        <v>3130</v>
      </c>
    </row>
    <row r="1505" ht="14.25" spans="1:2">
      <c r="A1505" s="5" t="s">
        <v>3131</v>
      </c>
      <c r="B1505" s="3" t="s">
        <v>3132</v>
      </c>
    </row>
    <row r="1506" ht="14.25" spans="1:2">
      <c r="A1506" s="5" t="s">
        <v>3133</v>
      </c>
      <c r="B1506" s="3" t="s">
        <v>3134</v>
      </c>
    </row>
    <row r="1507" ht="14.25" spans="1:2">
      <c r="A1507" s="5" t="s">
        <v>3135</v>
      </c>
      <c r="B1507" s="3" t="s">
        <v>3136</v>
      </c>
    </row>
    <row r="1508" ht="14.25" spans="1:2">
      <c r="A1508" s="5" t="s">
        <v>3137</v>
      </c>
      <c r="B1508" s="3" t="s">
        <v>3138</v>
      </c>
    </row>
    <row r="1509" ht="14.25" spans="1:2">
      <c r="A1509" s="5" t="s">
        <v>2220</v>
      </c>
      <c r="B1509" s="3" t="s">
        <v>2221</v>
      </c>
    </row>
    <row r="1510" ht="14.25" spans="1:2">
      <c r="A1510" s="5" t="s">
        <v>3139</v>
      </c>
      <c r="B1510" s="3" t="s">
        <v>3140</v>
      </c>
    </row>
    <row r="1511" ht="14.25" spans="1:2">
      <c r="A1511" s="5" t="s">
        <v>3141</v>
      </c>
      <c r="B1511" s="3" t="s">
        <v>3142</v>
      </c>
    </row>
    <row r="1512" ht="14.25" spans="1:2">
      <c r="A1512" s="5" t="s">
        <v>3143</v>
      </c>
      <c r="B1512" s="3" t="s">
        <v>3144</v>
      </c>
    </row>
    <row r="1513" ht="14.25" spans="1:2">
      <c r="A1513" s="5" t="s">
        <v>3145</v>
      </c>
      <c r="B1513" s="3" t="s">
        <v>3146</v>
      </c>
    </row>
    <row r="1514" ht="14.25" spans="1:2">
      <c r="A1514" s="5" t="s">
        <v>3147</v>
      </c>
      <c r="B1514" s="3" t="s">
        <v>3148</v>
      </c>
    </row>
    <row r="1515" ht="14.25" spans="1:2">
      <c r="A1515" s="5" t="s">
        <v>3149</v>
      </c>
      <c r="B1515" s="3" t="s">
        <v>3150</v>
      </c>
    </row>
    <row r="1516" ht="14.25" spans="1:2">
      <c r="A1516" s="5" t="s">
        <v>3151</v>
      </c>
      <c r="B1516" s="3" t="s">
        <v>3152</v>
      </c>
    </row>
    <row r="1517" ht="14.25" spans="1:2">
      <c r="A1517" s="5" t="s">
        <v>3153</v>
      </c>
      <c r="B1517" s="3" t="s">
        <v>3154</v>
      </c>
    </row>
    <row r="1518" ht="14.25" spans="1:2">
      <c r="A1518" s="5" t="s">
        <v>3155</v>
      </c>
      <c r="B1518" s="3" t="s">
        <v>3156</v>
      </c>
    </row>
    <row r="1519" ht="14.25" spans="1:2">
      <c r="A1519" s="5" t="s">
        <v>3157</v>
      </c>
      <c r="B1519" s="3" t="s">
        <v>3158</v>
      </c>
    </row>
    <row r="1520" ht="14.25" spans="1:2">
      <c r="A1520" s="5" t="s">
        <v>3159</v>
      </c>
      <c r="B1520" s="3" t="s">
        <v>3160</v>
      </c>
    </row>
    <row r="1521" ht="14.25" spans="1:2">
      <c r="A1521" s="5" t="s">
        <v>3161</v>
      </c>
      <c r="B1521" s="3" t="s">
        <v>3162</v>
      </c>
    </row>
    <row r="1522" ht="14.25" spans="1:2">
      <c r="A1522" s="5" t="s">
        <v>3163</v>
      </c>
      <c r="B1522" s="3" t="s">
        <v>3164</v>
      </c>
    </row>
    <row r="1523" ht="14.25" spans="1:2">
      <c r="A1523" s="5" t="s">
        <v>3165</v>
      </c>
      <c r="B1523" s="3" t="s">
        <v>3166</v>
      </c>
    </row>
    <row r="1524" ht="14.25" spans="1:2">
      <c r="A1524" s="5" t="s">
        <v>3167</v>
      </c>
      <c r="B1524" s="3" t="s">
        <v>3168</v>
      </c>
    </row>
    <row r="1525" ht="14.25" spans="1:2">
      <c r="A1525" s="5" t="s">
        <v>3169</v>
      </c>
      <c r="B1525" s="3" t="s">
        <v>3170</v>
      </c>
    </row>
    <row r="1526" ht="14.25" spans="1:2">
      <c r="A1526" s="5" t="s">
        <v>3171</v>
      </c>
      <c r="B1526" s="3" t="s">
        <v>3172</v>
      </c>
    </row>
    <row r="1527" ht="14.25" spans="1:2">
      <c r="A1527" s="5" t="s">
        <v>3173</v>
      </c>
      <c r="B1527" s="3" t="s">
        <v>3174</v>
      </c>
    </row>
    <row r="1528" ht="14.25" spans="1:2">
      <c r="A1528" s="5" t="s">
        <v>3175</v>
      </c>
      <c r="B1528" s="3" t="s">
        <v>3176</v>
      </c>
    </row>
    <row r="1529" ht="14.25" spans="1:2">
      <c r="A1529" s="5" t="s">
        <v>3177</v>
      </c>
      <c r="B1529" s="3" t="s">
        <v>3178</v>
      </c>
    </row>
    <row r="1530" ht="14.25" spans="1:2">
      <c r="A1530" s="5" t="s">
        <v>3179</v>
      </c>
      <c r="B1530" s="3" t="s">
        <v>3180</v>
      </c>
    </row>
    <row r="1531" ht="14.25" spans="1:2">
      <c r="A1531" s="5" t="s">
        <v>3181</v>
      </c>
      <c r="B1531" s="3" t="s">
        <v>3182</v>
      </c>
    </row>
    <row r="1532" ht="14.25" spans="1:2">
      <c r="A1532" s="5" t="s">
        <v>3183</v>
      </c>
      <c r="B1532" s="3" t="s">
        <v>3184</v>
      </c>
    </row>
    <row r="1533" ht="14.25" spans="1:2">
      <c r="A1533" s="5" t="s">
        <v>3185</v>
      </c>
      <c r="B1533" s="3" t="s">
        <v>3186</v>
      </c>
    </row>
    <row r="1534" ht="14.25" spans="1:2">
      <c r="A1534" s="5" t="s">
        <v>3187</v>
      </c>
      <c r="B1534" s="3" t="s">
        <v>3188</v>
      </c>
    </row>
    <row r="1535" ht="14.25" spans="1:2">
      <c r="A1535" s="5" t="s">
        <v>3189</v>
      </c>
      <c r="B1535" s="3" t="s">
        <v>3190</v>
      </c>
    </row>
    <row r="1536" ht="14.25" spans="1:2">
      <c r="A1536" s="5" t="s">
        <v>3191</v>
      </c>
      <c r="B1536" s="3" t="s">
        <v>3192</v>
      </c>
    </row>
    <row r="1537" ht="14.25" spans="1:2">
      <c r="A1537" s="5" t="s">
        <v>3193</v>
      </c>
      <c r="B1537" s="3" t="s">
        <v>3194</v>
      </c>
    </row>
    <row r="1538" ht="14.25" spans="1:2">
      <c r="A1538" s="5" t="s">
        <v>3195</v>
      </c>
      <c r="B1538" s="3" t="s">
        <v>3196</v>
      </c>
    </row>
    <row r="1539" ht="14.25" spans="1:2">
      <c r="A1539" s="5" t="s">
        <v>3197</v>
      </c>
      <c r="B1539" s="3" t="s">
        <v>3198</v>
      </c>
    </row>
    <row r="1540" ht="14.25" spans="1:2">
      <c r="A1540" s="5" t="s">
        <v>3199</v>
      </c>
      <c r="B1540" s="3" t="s">
        <v>3200</v>
      </c>
    </row>
    <row r="1541" ht="14.25" spans="1:2">
      <c r="A1541" s="5" t="s">
        <v>3201</v>
      </c>
      <c r="B1541" s="3" t="s">
        <v>3202</v>
      </c>
    </row>
    <row r="1542" ht="14.25" spans="1:2">
      <c r="A1542" s="5" t="s">
        <v>3203</v>
      </c>
      <c r="B1542" s="3" t="s">
        <v>3204</v>
      </c>
    </row>
    <row r="1543" ht="14.25" spans="1:2">
      <c r="A1543" s="5" t="s">
        <v>3205</v>
      </c>
      <c r="B1543" s="3" t="s">
        <v>3206</v>
      </c>
    </row>
    <row r="1544" ht="14.25" spans="1:2">
      <c r="A1544" s="5" t="s">
        <v>1527</v>
      </c>
      <c r="B1544" s="3" t="s">
        <v>1528</v>
      </c>
    </row>
    <row r="1545" ht="14.25" spans="1:2">
      <c r="A1545" s="5" t="s">
        <v>3207</v>
      </c>
      <c r="B1545" s="3" t="s">
        <v>3208</v>
      </c>
    </row>
    <row r="1546" ht="14.25" spans="1:2">
      <c r="A1546" s="5" t="s">
        <v>3209</v>
      </c>
      <c r="B1546" s="3" t="s">
        <v>3210</v>
      </c>
    </row>
    <row r="1547" ht="14.25" spans="1:2">
      <c r="A1547" s="5" t="s">
        <v>3211</v>
      </c>
      <c r="B1547" s="3" t="s">
        <v>3212</v>
      </c>
    </row>
    <row r="1548" ht="14.25" spans="1:2">
      <c r="A1548" s="5" t="s">
        <v>3213</v>
      </c>
      <c r="B1548" s="3" t="s">
        <v>3214</v>
      </c>
    </row>
    <row r="1549" ht="14.25" spans="1:2">
      <c r="A1549" s="5" t="s">
        <v>3215</v>
      </c>
      <c r="B1549" s="3" t="s">
        <v>3216</v>
      </c>
    </row>
    <row r="1550" ht="14.25" spans="1:2">
      <c r="A1550" s="5" t="s">
        <v>3217</v>
      </c>
      <c r="B1550" s="3" t="s">
        <v>3218</v>
      </c>
    </row>
    <row r="1551" ht="14.25" spans="1:2">
      <c r="A1551" s="5" t="s">
        <v>3219</v>
      </c>
      <c r="B1551" s="3" t="s">
        <v>3220</v>
      </c>
    </row>
    <row r="1552" ht="14.25" spans="1:2">
      <c r="A1552" s="5" t="s">
        <v>3221</v>
      </c>
      <c r="B1552" s="3" t="s">
        <v>3222</v>
      </c>
    </row>
    <row r="1553" ht="14.25" spans="1:2">
      <c r="A1553" s="5" t="s">
        <v>911</v>
      </c>
      <c r="B1553" s="3" t="s">
        <v>912</v>
      </c>
    </row>
    <row r="1554" ht="14.25" spans="1:2">
      <c r="A1554" s="5" t="s">
        <v>3223</v>
      </c>
      <c r="B1554" s="3" t="s">
        <v>3224</v>
      </c>
    </row>
    <row r="1555" ht="14.25" spans="1:2">
      <c r="A1555" s="5" t="s">
        <v>3225</v>
      </c>
      <c r="B1555" s="3" t="s">
        <v>3226</v>
      </c>
    </row>
    <row r="1556" ht="14.25" spans="1:2">
      <c r="A1556" s="5" t="s">
        <v>3227</v>
      </c>
      <c r="B1556" s="3" t="s">
        <v>3228</v>
      </c>
    </row>
    <row r="1557" ht="14.25" spans="1:2">
      <c r="A1557" s="5" t="s">
        <v>3229</v>
      </c>
      <c r="B1557" s="3" t="s">
        <v>3230</v>
      </c>
    </row>
    <row r="1558" ht="14.25" spans="1:2">
      <c r="A1558" s="5" t="s">
        <v>3231</v>
      </c>
      <c r="B1558" s="3" t="s">
        <v>3232</v>
      </c>
    </row>
    <row r="1559" ht="14.25" spans="1:2">
      <c r="A1559" s="5" t="s">
        <v>3233</v>
      </c>
      <c r="B1559" s="3" t="s">
        <v>3234</v>
      </c>
    </row>
    <row r="1560" ht="14.25" spans="1:2">
      <c r="A1560" s="5" t="s">
        <v>3235</v>
      </c>
      <c r="B1560" s="3" t="s">
        <v>3236</v>
      </c>
    </row>
    <row r="1561" ht="14.25" spans="1:2">
      <c r="A1561" s="5" t="s">
        <v>3237</v>
      </c>
      <c r="B1561" s="3" t="s">
        <v>3238</v>
      </c>
    </row>
    <row r="1562" ht="14.25" spans="1:2">
      <c r="A1562" s="5" t="s">
        <v>3239</v>
      </c>
      <c r="B1562" s="3" t="s">
        <v>3240</v>
      </c>
    </row>
    <row r="1563" ht="14.25" spans="1:2">
      <c r="A1563" s="5" t="s">
        <v>3241</v>
      </c>
      <c r="B1563" s="3" t="s">
        <v>3242</v>
      </c>
    </row>
    <row r="1564" ht="14.25" spans="1:2">
      <c r="A1564" s="5" t="s">
        <v>3243</v>
      </c>
      <c r="B1564" s="3" t="s">
        <v>3244</v>
      </c>
    </row>
    <row r="1565" ht="14.25" spans="1:2">
      <c r="A1565" s="5" t="s">
        <v>3245</v>
      </c>
      <c r="B1565" s="3" t="s">
        <v>3246</v>
      </c>
    </row>
    <row r="1566" ht="14.25" spans="1:2">
      <c r="A1566" s="5" t="s">
        <v>3247</v>
      </c>
      <c r="B1566" s="3" t="s">
        <v>3248</v>
      </c>
    </row>
    <row r="1567" ht="14.25" spans="1:2">
      <c r="A1567" s="5" t="s">
        <v>3249</v>
      </c>
      <c r="B1567" s="3" t="s">
        <v>3250</v>
      </c>
    </row>
    <row r="1568" ht="14.25" spans="1:2">
      <c r="A1568" s="5" t="s">
        <v>3251</v>
      </c>
      <c r="B1568" s="3" t="s">
        <v>3252</v>
      </c>
    </row>
    <row r="1569" ht="14.25" spans="1:2">
      <c r="A1569" s="5" t="s">
        <v>3253</v>
      </c>
      <c r="B1569" s="3" t="s">
        <v>3254</v>
      </c>
    </row>
    <row r="1570" ht="14.25" spans="1:2">
      <c r="A1570" s="5" t="s">
        <v>3255</v>
      </c>
      <c r="B1570" s="3" t="s">
        <v>3256</v>
      </c>
    </row>
    <row r="1571" ht="14.25" spans="1:2">
      <c r="A1571" s="5" t="s">
        <v>3257</v>
      </c>
      <c r="B1571" s="3" t="s">
        <v>3258</v>
      </c>
    </row>
    <row r="1572" ht="14.25" spans="1:2">
      <c r="A1572" s="5" t="s">
        <v>3259</v>
      </c>
      <c r="B1572" s="3" t="s">
        <v>3260</v>
      </c>
    </row>
    <row r="1573" ht="14.25" spans="1:2">
      <c r="A1573" s="5" t="s">
        <v>3261</v>
      </c>
      <c r="B1573" s="3" t="s">
        <v>3262</v>
      </c>
    </row>
    <row r="1574" ht="14.25" spans="1:2">
      <c r="A1574" s="5" t="s">
        <v>3263</v>
      </c>
      <c r="B1574" s="3" t="s">
        <v>3264</v>
      </c>
    </row>
    <row r="1575" ht="14.25" spans="1:2">
      <c r="A1575" s="5" t="s">
        <v>3265</v>
      </c>
      <c r="B1575" s="3" t="s">
        <v>3266</v>
      </c>
    </row>
    <row r="1576" ht="14.25" spans="1:2">
      <c r="A1576" s="5" t="s">
        <v>3267</v>
      </c>
      <c r="B1576" s="3" t="s">
        <v>3268</v>
      </c>
    </row>
    <row r="1577" ht="14.25" spans="1:2">
      <c r="A1577" s="5" t="s">
        <v>3269</v>
      </c>
      <c r="B1577" s="3" t="s">
        <v>3270</v>
      </c>
    </row>
    <row r="1578" ht="14.25" spans="1:2">
      <c r="A1578" s="5" t="s">
        <v>3271</v>
      </c>
      <c r="B1578" s="3" t="s">
        <v>3272</v>
      </c>
    </row>
    <row r="1579" ht="14.25" spans="1:2">
      <c r="A1579" s="5" t="s">
        <v>3273</v>
      </c>
      <c r="B1579" s="3" t="s">
        <v>3274</v>
      </c>
    </row>
    <row r="1580" ht="14.25" spans="1:2">
      <c r="A1580" s="5" t="s">
        <v>3275</v>
      </c>
      <c r="B1580" s="3" t="s">
        <v>3276</v>
      </c>
    </row>
    <row r="1581" ht="14.25" spans="1:2">
      <c r="A1581" s="5" t="s">
        <v>3277</v>
      </c>
      <c r="B1581" s="3" t="s">
        <v>3278</v>
      </c>
    </row>
    <row r="1582" ht="14.25" spans="1:2">
      <c r="A1582" s="5" t="s">
        <v>3279</v>
      </c>
      <c r="B1582" s="3" t="s">
        <v>3280</v>
      </c>
    </row>
    <row r="1583" ht="14.25" spans="1:2">
      <c r="A1583" s="5" t="s">
        <v>3281</v>
      </c>
      <c r="B1583" s="3" t="s">
        <v>3282</v>
      </c>
    </row>
    <row r="1584" ht="14.25" spans="1:2">
      <c r="A1584" s="5" t="s">
        <v>3283</v>
      </c>
      <c r="B1584" s="3" t="s">
        <v>3284</v>
      </c>
    </row>
    <row r="1585" ht="14.25" spans="1:2">
      <c r="A1585" s="5" t="s">
        <v>3285</v>
      </c>
      <c r="B1585" s="3" t="s">
        <v>3286</v>
      </c>
    </row>
    <row r="1586" ht="14.25" spans="1:2">
      <c r="A1586" s="5" t="s">
        <v>3287</v>
      </c>
      <c r="B1586" s="3" t="s">
        <v>3288</v>
      </c>
    </row>
    <row r="1587" ht="14.25" spans="1:2">
      <c r="A1587" s="5" t="s">
        <v>3289</v>
      </c>
      <c r="B1587" s="3" t="s">
        <v>3290</v>
      </c>
    </row>
    <row r="1588" ht="14.25" spans="1:2">
      <c r="A1588" s="5" t="s">
        <v>3291</v>
      </c>
      <c r="B1588" s="3" t="s">
        <v>3292</v>
      </c>
    </row>
    <row r="1589" ht="14.25" spans="1:2">
      <c r="A1589" s="5" t="s">
        <v>3293</v>
      </c>
      <c r="B1589" s="3" t="s">
        <v>3294</v>
      </c>
    </row>
    <row r="1590" ht="14.25" spans="1:2">
      <c r="A1590" s="5" t="s">
        <v>3295</v>
      </c>
      <c r="B1590" s="3" t="s">
        <v>3296</v>
      </c>
    </row>
    <row r="1591" ht="14.25" spans="1:2">
      <c r="A1591" s="5" t="s">
        <v>3297</v>
      </c>
      <c r="B1591" s="3" t="s">
        <v>3298</v>
      </c>
    </row>
    <row r="1592" ht="14.25" spans="1:2">
      <c r="A1592" s="5" t="s">
        <v>3299</v>
      </c>
      <c r="B1592" s="3" t="s">
        <v>3300</v>
      </c>
    </row>
    <row r="1593" ht="14.25" spans="1:2">
      <c r="A1593" s="5" t="s">
        <v>3301</v>
      </c>
      <c r="B1593" s="3" t="s">
        <v>3302</v>
      </c>
    </row>
    <row r="1594" ht="14.25" spans="1:2">
      <c r="A1594" s="5" t="s">
        <v>3303</v>
      </c>
      <c r="B1594" s="3" t="s">
        <v>3304</v>
      </c>
    </row>
    <row r="1595" ht="14.25" spans="1:2">
      <c r="A1595" s="5" t="s">
        <v>3305</v>
      </c>
      <c r="B1595" s="3" t="s">
        <v>3306</v>
      </c>
    </row>
    <row r="1596" ht="14.25" spans="1:2">
      <c r="A1596" s="5" t="s">
        <v>2212</v>
      </c>
      <c r="B1596" s="3" t="s">
        <v>2213</v>
      </c>
    </row>
    <row r="1597" ht="14.25" spans="1:2">
      <c r="A1597" s="5" t="s">
        <v>3307</v>
      </c>
      <c r="B1597" s="3" t="s">
        <v>3308</v>
      </c>
    </row>
    <row r="1598" ht="14.25" spans="1:2">
      <c r="A1598" s="5" t="s">
        <v>3309</v>
      </c>
      <c r="B1598" s="3" t="s">
        <v>3310</v>
      </c>
    </row>
    <row r="1599" ht="14.25" spans="1:2">
      <c r="A1599" s="5" t="s">
        <v>3311</v>
      </c>
      <c r="B1599" s="3" t="s">
        <v>3312</v>
      </c>
    </row>
    <row r="1600" ht="14.25" spans="1:2">
      <c r="A1600" s="5" t="s">
        <v>3313</v>
      </c>
      <c r="B1600" s="3" t="s">
        <v>3314</v>
      </c>
    </row>
    <row r="1601" ht="14.25" spans="1:2">
      <c r="A1601" s="5" t="s">
        <v>3315</v>
      </c>
      <c r="B1601" s="3" t="s">
        <v>3316</v>
      </c>
    </row>
    <row r="1602" ht="14.25" spans="1:2">
      <c r="A1602" s="5" t="s">
        <v>3317</v>
      </c>
      <c r="B1602" s="3" t="s">
        <v>3318</v>
      </c>
    </row>
    <row r="1603" ht="14.25" spans="1:2">
      <c r="A1603" s="5" t="s">
        <v>3319</v>
      </c>
      <c r="B1603" s="3" t="s">
        <v>3320</v>
      </c>
    </row>
    <row r="1604" ht="14.25" spans="1:2">
      <c r="A1604" s="5" t="s">
        <v>3321</v>
      </c>
      <c r="B1604" s="3" t="s">
        <v>3322</v>
      </c>
    </row>
    <row r="1605" ht="14.25" spans="1:2">
      <c r="A1605" s="5" t="s">
        <v>3323</v>
      </c>
      <c r="B1605" s="3" t="s">
        <v>3324</v>
      </c>
    </row>
    <row r="1606" ht="14.25" spans="1:2">
      <c r="A1606" s="5" t="s">
        <v>3325</v>
      </c>
      <c r="B1606" s="3" t="s">
        <v>3326</v>
      </c>
    </row>
    <row r="1607" ht="14.25" spans="1:2">
      <c r="A1607" s="5" t="s">
        <v>3327</v>
      </c>
      <c r="B1607" s="3" t="s">
        <v>3328</v>
      </c>
    </row>
    <row r="1608" ht="14.25" spans="1:2">
      <c r="A1608" s="5" t="s">
        <v>3329</v>
      </c>
      <c r="B1608" s="3" t="s">
        <v>3330</v>
      </c>
    </row>
    <row r="1609" ht="14.25" spans="1:2">
      <c r="A1609" s="5" t="s">
        <v>3331</v>
      </c>
      <c r="B1609" s="3" t="s">
        <v>3332</v>
      </c>
    </row>
    <row r="1610" ht="14.25" spans="1:2">
      <c r="A1610" s="5" t="s">
        <v>3333</v>
      </c>
      <c r="B1610" s="3" t="s">
        <v>3334</v>
      </c>
    </row>
    <row r="1611" ht="14.25" spans="1:2">
      <c r="A1611" s="5" t="s">
        <v>3335</v>
      </c>
      <c r="B1611" s="3" t="s">
        <v>3336</v>
      </c>
    </row>
    <row r="1612" ht="14.25" spans="1:2">
      <c r="A1612" s="5" t="s">
        <v>3337</v>
      </c>
      <c r="B1612" s="3" t="s">
        <v>3338</v>
      </c>
    </row>
    <row r="1613" ht="14.25" spans="1:2">
      <c r="A1613" s="5" t="s">
        <v>3339</v>
      </c>
      <c r="B1613" s="3" t="s">
        <v>3340</v>
      </c>
    </row>
    <row r="1614" ht="14.25" spans="1:2">
      <c r="A1614" s="5" t="s">
        <v>3341</v>
      </c>
      <c r="B1614" s="3" t="s">
        <v>3342</v>
      </c>
    </row>
    <row r="1615" ht="14.25" spans="1:2">
      <c r="A1615" s="5" t="s">
        <v>3343</v>
      </c>
      <c r="B1615" s="3" t="s">
        <v>3344</v>
      </c>
    </row>
    <row r="1616" ht="14.25" spans="1:2">
      <c r="A1616" s="5" t="s">
        <v>3345</v>
      </c>
      <c r="B1616" s="3" t="s">
        <v>3346</v>
      </c>
    </row>
    <row r="1617" ht="14.25" spans="1:2">
      <c r="A1617" s="5" t="s">
        <v>3347</v>
      </c>
      <c r="B1617" s="3" t="s">
        <v>3348</v>
      </c>
    </row>
    <row r="1618" ht="14.25" spans="1:2">
      <c r="A1618" s="5" t="s">
        <v>3349</v>
      </c>
      <c r="B1618" s="3" t="s">
        <v>3350</v>
      </c>
    </row>
    <row r="1619" ht="14.25" spans="1:2">
      <c r="A1619" s="5" t="s">
        <v>3351</v>
      </c>
      <c r="B1619" s="3" t="s">
        <v>3352</v>
      </c>
    </row>
    <row r="1620" ht="14.25" spans="1:2">
      <c r="A1620" s="5" t="s">
        <v>3353</v>
      </c>
      <c r="B1620" s="3" t="s">
        <v>3354</v>
      </c>
    </row>
    <row r="1621" ht="14.25" spans="1:2">
      <c r="A1621" s="5" t="s">
        <v>3355</v>
      </c>
      <c r="B1621" s="3" t="s">
        <v>3356</v>
      </c>
    </row>
    <row r="1622" ht="14.25" spans="1:2">
      <c r="A1622" s="5" t="s">
        <v>3357</v>
      </c>
      <c r="B1622" s="3" t="s">
        <v>3358</v>
      </c>
    </row>
    <row r="1623" ht="14.25" spans="1:2">
      <c r="A1623" s="5" t="s">
        <v>3359</v>
      </c>
      <c r="B1623" s="3" t="s">
        <v>3360</v>
      </c>
    </row>
    <row r="1624" ht="14.25" spans="1:2">
      <c r="A1624" s="5" t="s">
        <v>3361</v>
      </c>
      <c r="B1624" s="3" t="s">
        <v>3362</v>
      </c>
    </row>
    <row r="1625" ht="14.25" spans="1:2">
      <c r="A1625" s="5" t="s">
        <v>3363</v>
      </c>
      <c r="B1625" s="3" t="s">
        <v>3364</v>
      </c>
    </row>
    <row r="1626" ht="14.25" spans="1:2">
      <c r="A1626" s="5" t="s">
        <v>3365</v>
      </c>
      <c r="B1626" s="3" t="s">
        <v>3366</v>
      </c>
    </row>
    <row r="1627" ht="14.25" spans="1:2">
      <c r="A1627" s="5" t="s">
        <v>3367</v>
      </c>
      <c r="B1627" s="3" t="s">
        <v>3368</v>
      </c>
    </row>
    <row r="1628" ht="14.25" spans="1:2">
      <c r="A1628" s="5" t="s">
        <v>3369</v>
      </c>
      <c r="B1628" s="3" t="s">
        <v>3370</v>
      </c>
    </row>
    <row r="1629" ht="14.25" spans="1:2">
      <c r="A1629" s="5" t="s">
        <v>3371</v>
      </c>
      <c r="B1629" s="3" t="s">
        <v>3372</v>
      </c>
    </row>
    <row r="1630" ht="14.25" spans="1:2">
      <c r="A1630" s="5" t="s">
        <v>3373</v>
      </c>
      <c r="B1630" s="3" t="s">
        <v>3374</v>
      </c>
    </row>
    <row r="1631" ht="14.25" spans="1:2">
      <c r="A1631" s="5" t="s">
        <v>3375</v>
      </c>
      <c r="B1631" s="3" t="s">
        <v>3376</v>
      </c>
    </row>
    <row r="1632" ht="14.25" spans="1:2">
      <c r="A1632" s="5" t="s">
        <v>3377</v>
      </c>
      <c r="B1632" s="3" t="s">
        <v>3378</v>
      </c>
    </row>
    <row r="1633" ht="14.25" spans="1:2">
      <c r="A1633" s="5" t="s">
        <v>3379</v>
      </c>
      <c r="B1633" s="3" t="s">
        <v>3380</v>
      </c>
    </row>
    <row r="1634" ht="14.25" spans="1:2">
      <c r="A1634" s="5" t="s">
        <v>3381</v>
      </c>
      <c r="B1634" s="3" t="s">
        <v>138</v>
      </c>
    </row>
    <row r="1635" ht="14.25" spans="1:2">
      <c r="A1635" s="5" t="s">
        <v>3382</v>
      </c>
      <c r="B1635" s="3" t="s">
        <v>141</v>
      </c>
    </row>
    <row r="1636" ht="14.25" spans="1:2">
      <c r="A1636" s="5" t="s">
        <v>3383</v>
      </c>
      <c r="B1636" s="3" t="s">
        <v>143</v>
      </c>
    </row>
    <row r="1637" ht="14.25" spans="1:2">
      <c r="A1637" s="5" t="s">
        <v>3384</v>
      </c>
      <c r="B1637" s="3" t="s">
        <v>145</v>
      </c>
    </row>
    <row r="1638" ht="14.25" spans="1:2">
      <c r="A1638" s="5" t="s">
        <v>3385</v>
      </c>
      <c r="B1638" s="3" t="s">
        <v>147</v>
      </c>
    </row>
    <row r="1639" ht="14.25" spans="1:2">
      <c r="A1639" s="5" t="s">
        <v>3386</v>
      </c>
      <c r="B1639" s="3" t="s">
        <v>149</v>
      </c>
    </row>
    <row r="1640" ht="14.25" spans="1:2">
      <c r="A1640" s="5" t="s">
        <v>3387</v>
      </c>
      <c r="B1640" s="3" t="s">
        <v>151</v>
      </c>
    </row>
    <row r="1641" ht="14.25" spans="1:2">
      <c r="A1641" s="5" t="s">
        <v>3388</v>
      </c>
      <c r="B1641" s="3" t="s">
        <v>3389</v>
      </c>
    </row>
    <row r="1642" ht="14.25" spans="1:2">
      <c r="A1642" s="5" t="s">
        <v>3390</v>
      </c>
      <c r="B1642" s="3" t="s">
        <v>3391</v>
      </c>
    </row>
    <row r="1643" ht="14.25" spans="1:2">
      <c r="A1643" s="5" t="s">
        <v>319</v>
      </c>
      <c r="B1643" s="3" t="s">
        <v>320</v>
      </c>
    </row>
    <row r="1644" ht="14.25" spans="1:2">
      <c r="A1644" s="5" t="s">
        <v>3392</v>
      </c>
      <c r="B1644" s="3" t="s">
        <v>3393</v>
      </c>
    </row>
    <row r="1645" ht="14.25" spans="1:2">
      <c r="A1645" s="5" t="s">
        <v>3394</v>
      </c>
      <c r="B1645" s="3" t="s">
        <v>3395</v>
      </c>
    </row>
    <row r="1646" ht="14.25" spans="1:2">
      <c r="A1646" s="5" t="s">
        <v>3396</v>
      </c>
      <c r="B1646" s="3" t="s">
        <v>3397</v>
      </c>
    </row>
    <row r="1647" ht="14.25" spans="1:2">
      <c r="A1647" s="5" t="s">
        <v>3398</v>
      </c>
      <c r="B1647" s="3" t="s">
        <v>3399</v>
      </c>
    </row>
    <row r="1648" ht="14.25" spans="1:2">
      <c r="A1648" s="5" t="s">
        <v>3371</v>
      </c>
      <c r="B1648" s="3" t="s">
        <v>3372</v>
      </c>
    </row>
    <row r="1649" ht="14.25" spans="1:2">
      <c r="A1649" s="5" t="s">
        <v>3400</v>
      </c>
      <c r="B1649" s="3" t="s">
        <v>3401</v>
      </c>
    </row>
    <row r="1650" ht="14.25" spans="1:2">
      <c r="A1650" s="5" t="s">
        <v>3402</v>
      </c>
      <c r="B1650" s="3" t="s">
        <v>3403</v>
      </c>
    </row>
    <row r="1651" ht="14.25" spans="1:2">
      <c r="A1651" s="5" t="s">
        <v>3404</v>
      </c>
      <c r="B1651" s="3" t="s">
        <v>3405</v>
      </c>
    </row>
    <row r="1652" ht="14.25" spans="1:2">
      <c r="A1652" s="5" t="s">
        <v>3406</v>
      </c>
      <c r="B1652" s="3" t="s">
        <v>3407</v>
      </c>
    </row>
    <row r="1653" ht="14.25" spans="1:2">
      <c r="A1653" s="5" t="s">
        <v>3408</v>
      </c>
      <c r="B1653" s="3" t="s">
        <v>3409</v>
      </c>
    </row>
    <row r="1654" ht="14.25" spans="1:2">
      <c r="A1654" s="5" t="s">
        <v>3410</v>
      </c>
      <c r="B1654" s="3" t="s">
        <v>3411</v>
      </c>
    </row>
    <row r="1655" ht="14.25" spans="1:2">
      <c r="A1655" s="5" t="s">
        <v>3412</v>
      </c>
      <c r="B1655" s="3" t="s">
        <v>3413</v>
      </c>
    </row>
    <row r="1656" ht="14.25" spans="1:2">
      <c r="A1656" s="5" t="s">
        <v>3414</v>
      </c>
      <c r="B1656" s="3" t="s">
        <v>3415</v>
      </c>
    </row>
    <row r="1657" ht="14.25" spans="1:2">
      <c r="A1657" s="5" t="s">
        <v>3416</v>
      </c>
      <c r="B1657" s="3" t="s">
        <v>3417</v>
      </c>
    </row>
    <row r="1658" ht="14.25" spans="1:2">
      <c r="A1658" s="5" t="s">
        <v>3418</v>
      </c>
      <c r="B1658" s="3" t="s">
        <v>3419</v>
      </c>
    </row>
    <row r="1659" ht="14.25" spans="1:2">
      <c r="A1659" s="5" t="s">
        <v>3420</v>
      </c>
      <c r="B1659" s="3" t="s">
        <v>3421</v>
      </c>
    </row>
    <row r="1660" ht="14.25" spans="1:2">
      <c r="A1660" s="5" t="s">
        <v>3422</v>
      </c>
      <c r="B1660" s="3" t="s">
        <v>3423</v>
      </c>
    </row>
    <row r="1661" ht="14.25" spans="1:2">
      <c r="A1661" s="5" t="s">
        <v>3424</v>
      </c>
      <c r="B1661" s="3" t="s">
        <v>3425</v>
      </c>
    </row>
    <row r="1662" ht="14.25" spans="1:2">
      <c r="A1662" s="5" t="s">
        <v>3426</v>
      </c>
      <c r="B1662" s="3" t="s">
        <v>3427</v>
      </c>
    </row>
    <row r="1663" ht="14.25" spans="1:2">
      <c r="A1663" s="5" t="s">
        <v>2364</v>
      </c>
      <c r="B1663" s="3" t="s">
        <v>2365</v>
      </c>
    </row>
    <row r="1664" ht="14.25" spans="1:2">
      <c r="A1664" s="5" t="s">
        <v>3428</v>
      </c>
      <c r="B1664" s="3" t="s">
        <v>3429</v>
      </c>
    </row>
    <row r="1665" ht="14.25" spans="1:2">
      <c r="A1665" s="5" t="s">
        <v>3430</v>
      </c>
      <c r="B1665" s="3" t="s">
        <v>3431</v>
      </c>
    </row>
    <row r="1666" ht="14.25" spans="1:2">
      <c r="A1666" s="5" t="s">
        <v>3432</v>
      </c>
      <c r="B1666" s="3" t="s">
        <v>3433</v>
      </c>
    </row>
    <row r="1667" ht="14.25" spans="1:2">
      <c r="A1667" s="5" t="s">
        <v>3434</v>
      </c>
      <c r="B1667" s="3" t="s">
        <v>3435</v>
      </c>
    </row>
    <row r="1668" ht="14.25" spans="1:2">
      <c r="A1668" s="5" t="s">
        <v>3436</v>
      </c>
      <c r="B1668" s="3" t="s">
        <v>3437</v>
      </c>
    </row>
    <row r="1669" ht="14.25" spans="1:2">
      <c r="A1669" s="5" t="s">
        <v>3438</v>
      </c>
      <c r="B1669" s="3" t="s">
        <v>3439</v>
      </c>
    </row>
    <row r="1670" ht="14.25" spans="1:2">
      <c r="A1670" s="5" t="s">
        <v>3440</v>
      </c>
      <c r="B1670" s="3" t="s">
        <v>3441</v>
      </c>
    </row>
    <row r="1671" ht="14.25" spans="1:2">
      <c r="A1671" s="5" t="s">
        <v>3442</v>
      </c>
      <c r="B1671" s="3" t="s">
        <v>3443</v>
      </c>
    </row>
    <row r="1672" ht="14.25" spans="1:2">
      <c r="A1672" s="5" t="s">
        <v>3444</v>
      </c>
      <c r="B1672" s="3" t="s">
        <v>3445</v>
      </c>
    </row>
    <row r="1673" ht="14.25" spans="1:2">
      <c r="A1673" s="5" t="s">
        <v>3446</v>
      </c>
      <c r="B1673" s="3" t="s">
        <v>3447</v>
      </c>
    </row>
    <row r="1674" ht="14.25" spans="1:2">
      <c r="A1674" s="5" t="s">
        <v>3448</v>
      </c>
      <c r="B1674" s="3" t="s">
        <v>3449</v>
      </c>
    </row>
    <row r="1675" ht="14.25" spans="1:2">
      <c r="A1675" s="5" t="s">
        <v>3450</v>
      </c>
      <c r="B1675" s="3" t="s">
        <v>3451</v>
      </c>
    </row>
    <row r="1676" ht="14.25" spans="1:2">
      <c r="A1676" s="5" t="s">
        <v>3452</v>
      </c>
      <c r="B1676" s="3" t="s">
        <v>3453</v>
      </c>
    </row>
    <row r="1677" ht="14.25" spans="1:2">
      <c r="A1677" s="5" t="s">
        <v>3454</v>
      </c>
      <c r="B1677" s="3" t="s">
        <v>3455</v>
      </c>
    </row>
    <row r="1678" ht="14.25" spans="1:2">
      <c r="A1678" s="5" t="s">
        <v>3456</v>
      </c>
      <c r="B1678" s="3" t="s">
        <v>3457</v>
      </c>
    </row>
    <row r="1679" ht="14.25" spans="1:2">
      <c r="A1679" s="5" t="s">
        <v>3458</v>
      </c>
      <c r="B1679" s="3" t="s">
        <v>3459</v>
      </c>
    </row>
    <row r="1680" ht="14.25" spans="1:2">
      <c r="A1680" s="5" t="s">
        <v>3460</v>
      </c>
      <c r="B1680" s="3" t="s">
        <v>3461</v>
      </c>
    </row>
    <row r="1681" ht="14.25" spans="1:2">
      <c r="A1681" s="5" t="s">
        <v>3462</v>
      </c>
      <c r="B1681" s="3" t="s">
        <v>3463</v>
      </c>
    </row>
    <row r="1682" ht="14.25" spans="1:2">
      <c r="A1682" s="5" t="s">
        <v>3464</v>
      </c>
      <c r="B1682" s="3" t="s">
        <v>3465</v>
      </c>
    </row>
    <row r="1683" ht="14.25" spans="1:2">
      <c r="A1683" s="5" t="s">
        <v>3466</v>
      </c>
      <c r="B1683" s="3" t="s">
        <v>3467</v>
      </c>
    </row>
    <row r="1684" ht="14.25" spans="1:2">
      <c r="A1684" s="5" t="s">
        <v>1104</v>
      </c>
      <c r="B1684" s="3" t="s">
        <v>1105</v>
      </c>
    </row>
    <row r="1685" ht="14.25" spans="1:2">
      <c r="A1685" s="5" t="s">
        <v>3468</v>
      </c>
      <c r="B1685" s="3" t="s">
        <v>3469</v>
      </c>
    </row>
    <row r="1686" ht="14.25" spans="1:2">
      <c r="A1686" s="5" t="s">
        <v>3470</v>
      </c>
      <c r="B1686" s="3" t="s">
        <v>3471</v>
      </c>
    </row>
    <row r="1687" ht="14.25" spans="1:2">
      <c r="A1687" s="5" t="s">
        <v>3472</v>
      </c>
      <c r="B1687" s="3" t="s">
        <v>3473</v>
      </c>
    </row>
    <row r="1688" ht="14.25" spans="1:2">
      <c r="A1688" s="5" t="s">
        <v>3474</v>
      </c>
      <c r="B1688" s="3" t="s">
        <v>3475</v>
      </c>
    </row>
    <row r="1689" ht="14.25" spans="1:2">
      <c r="A1689" s="5" t="s">
        <v>3476</v>
      </c>
      <c r="B1689" s="3" t="s">
        <v>3477</v>
      </c>
    </row>
    <row r="1690" ht="14.25" spans="1:2">
      <c r="A1690" s="5" t="s">
        <v>3478</v>
      </c>
      <c r="B1690" s="3" t="s">
        <v>3479</v>
      </c>
    </row>
    <row r="1691" ht="14.25" spans="1:2">
      <c r="A1691" s="5" t="s">
        <v>3480</v>
      </c>
      <c r="B1691" s="3" t="s">
        <v>3481</v>
      </c>
    </row>
    <row r="1692" ht="14.25" spans="1:2">
      <c r="A1692" s="5" t="s">
        <v>3482</v>
      </c>
      <c r="B1692" s="3" t="s">
        <v>3483</v>
      </c>
    </row>
    <row r="1693" ht="14.25" spans="1:2">
      <c r="A1693" s="5" t="s">
        <v>3484</v>
      </c>
      <c r="B1693" s="3" t="s">
        <v>3485</v>
      </c>
    </row>
    <row r="1694" ht="14.25" spans="1:2">
      <c r="A1694" s="5" t="s">
        <v>3486</v>
      </c>
      <c r="B1694" s="3" t="s">
        <v>3487</v>
      </c>
    </row>
    <row r="1695" ht="14.25" spans="1:2">
      <c r="A1695" s="5" t="s">
        <v>3488</v>
      </c>
      <c r="B1695" s="3" t="s">
        <v>3489</v>
      </c>
    </row>
    <row r="1696" ht="14.25" spans="1:2">
      <c r="A1696" s="5" t="s">
        <v>3490</v>
      </c>
      <c r="B1696" s="3" t="s">
        <v>3491</v>
      </c>
    </row>
    <row r="1697" ht="14.25" spans="1:2">
      <c r="A1697" s="5" t="s">
        <v>3492</v>
      </c>
      <c r="B1697" s="3" t="s">
        <v>3493</v>
      </c>
    </row>
    <row r="1698" ht="14.25" spans="1:2">
      <c r="A1698" s="5" t="s">
        <v>3494</v>
      </c>
      <c r="B1698" s="3" t="s">
        <v>3495</v>
      </c>
    </row>
    <row r="1699" ht="14.25" spans="1:2">
      <c r="A1699" s="5" t="s">
        <v>3496</v>
      </c>
      <c r="B1699" s="3" t="s">
        <v>3497</v>
      </c>
    </row>
    <row r="1700" ht="14.25" spans="1:2">
      <c r="A1700" s="5" t="s">
        <v>3498</v>
      </c>
      <c r="B1700" s="3" t="s">
        <v>3499</v>
      </c>
    </row>
    <row r="1701" ht="14.25" spans="1:2">
      <c r="A1701" s="5" t="s">
        <v>738</v>
      </c>
      <c r="B1701" s="3" t="s">
        <v>739</v>
      </c>
    </row>
    <row r="1702" ht="14.25" spans="1:2">
      <c r="A1702" s="5" t="s">
        <v>3500</v>
      </c>
      <c r="B1702" s="3" t="s">
        <v>3501</v>
      </c>
    </row>
    <row r="1703" ht="14.25" spans="1:2">
      <c r="A1703" s="5" t="s">
        <v>3502</v>
      </c>
      <c r="B1703" s="3" t="s">
        <v>3503</v>
      </c>
    </row>
    <row r="1704" ht="14.25" spans="1:2">
      <c r="A1704" s="5" t="s">
        <v>3504</v>
      </c>
      <c r="B1704" s="3" t="s">
        <v>3505</v>
      </c>
    </row>
    <row r="1705" ht="14.25" spans="1:2">
      <c r="A1705" s="5" t="s">
        <v>3506</v>
      </c>
      <c r="B1705" s="3" t="s">
        <v>3507</v>
      </c>
    </row>
    <row r="1706" ht="14.25" spans="1:2">
      <c r="A1706" s="5" t="s">
        <v>3508</v>
      </c>
      <c r="B1706" s="3" t="s">
        <v>3509</v>
      </c>
    </row>
    <row r="1707" ht="14.25" spans="1:2">
      <c r="A1707" s="5" t="s">
        <v>3510</v>
      </c>
      <c r="B1707" s="3" t="s">
        <v>3511</v>
      </c>
    </row>
    <row r="1708" ht="14.25" spans="1:2">
      <c r="A1708" s="5" t="s">
        <v>3512</v>
      </c>
      <c r="B1708" s="3" t="s">
        <v>3513</v>
      </c>
    </row>
    <row r="1709" ht="14.25" spans="1:2">
      <c r="A1709" s="5" t="s">
        <v>3514</v>
      </c>
      <c r="B1709" s="3" t="s">
        <v>3515</v>
      </c>
    </row>
    <row r="1710" ht="14.25" spans="1:2">
      <c r="A1710" s="5" t="s">
        <v>907</v>
      </c>
      <c r="B1710" s="3" t="s">
        <v>908</v>
      </c>
    </row>
    <row r="1711" ht="14.25" spans="1:2">
      <c r="A1711" s="5" t="s">
        <v>3516</v>
      </c>
      <c r="B1711" s="3" t="s">
        <v>3517</v>
      </c>
    </row>
    <row r="1712" ht="14.25" spans="1:2">
      <c r="A1712" s="5" t="s">
        <v>3518</v>
      </c>
      <c r="B1712" s="3" t="s">
        <v>3519</v>
      </c>
    </row>
    <row r="1713" ht="14.25" spans="1:2">
      <c r="A1713" s="5" t="s">
        <v>3520</v>
      </c>
      <c r="B1713" s="3" t="s">
        <v>3521</v>
      </c>
    </row>
    <row r="1714" ht="14.25" spans="1:2">
      <c r="A1714" s="5" t="s">
        <v>3522</v>
      </c>
      <c r="B1714" s="3" t="s">
        <v>3523</v>
      </c>
    </row>
    <row r="1715" ht="14.25" spans="1:2">
      <c r="A1715" s="5" t="s">
        <v>3524</v>
      </c>
      <c r="B1715" s="3" t="s">
        <v>3525</v>
      </c>
    </row>
    <row r="1716" ht="14.25" spans="1:2">
      <c r="A1716" s="5" t="s">
        <v>3526</v>
      </c>
      <c r="B1716" s="3" t="s">
        <v>3527</v>
      </c>
    </row>
    <row r="1717" ht="14.25" spans="1:2">
      <c r="A1717" s="5" t="s">
        <v>3528</v>
      </c>
      <c r="B1717" s="3" t="s">
        <v>3529</v>
      </c>
    </row>
    <row r="1718" ht="14.25" spans="1:2">
      <c r="A1718" s="5" t="s">
        <v>3530</v>
      </c>
      <c r="B1718" s="3" t="s">
        <v>3531</v>
      </c>
    </row>
    <row r="1719" ht="14.25" spans="1:2">
      <c r="A1719" s="5" t="s">
        <v>3532</v>
      </c>
      <c r="B1719" s="3" t="s">
        <v>3533</v>
      </c>
    </row>
    <row r="1720" ht="14.25" spans="1:2">
      <c r="A1720" s="5" t="s">
        <v>3534</v>
      </c>
      <c r="B1720" s="3" t="s">
        <v>3535</v>
      </c>
    </row>
    <row r="1721" ht="14.25" spans="1:2">
      <c r="A1721" s="5" t="s">
        <v>3536</v>
      </c>
      <c r="B1721" s="3" t="s">
        <v>3537</v>
      </c>
    </row>
    <row r="1722" ht="14.25" spans="1:2">
      <c r="A1722" s="5" t="s">
        <v>3538</v>
      </c>
      <c r="B1722" s="3" t="s">
        <v>3539</v>
      </c>
    </row>
    <row r="1723" ht="14.25" spans="1:2">
      <c r="A1723" s="5" t="s">
        <v>3540</v>
      </c>
      <c r="B1723" s="3" t="s">
        <v>3541</v>
      </c>
    </row>
    <row r="1724" ht="14.25" spans="1:2">
      <c r="A1724" s="5" t="s">
        <v>3542</v>
      </c>
      <c r="B1724" s="3" t="s">
        <v>3543</v>
      </c>
    </row>
    <row r="1725" ht="14.25" spans="1:2">
      <c r="A1725" s="5" t="s">
        <v>3544</v>
      </c>
      <c r="B1725" s="3" t="s">
        <v>3545</v>
      </c>
    </row>
    <row r="1726" ht="14.25" spans="1:2">
      <c r="A1726" s="5" t="s">
        <v>3546</v>
      </c>
      <c r="B1726" s="3" t="s">
        <v>3547</v>
      </c>
    </row>
    <row r="1727" ht="14.25" spans="1:2">
      <c r="A1727" s="5" t="s">
        <v>3548</v>
      </c>
      <c r="B1727" s="3" t="s">
        <v>3549</v>
      </c>
    </row>
    <row r="1728" ht="14.25" spans="1:2">
      <c r="A1728" s="5" t="s">
        <v>3550</v>
      </c>
      <c r="B1728" s="3" t="s">
        <v>3551</v>
      </c>
    </row>
    <row r="1729" ht="14.25" spans="1:2">
      <c r="A1729" s="5" t="s">
        <v>3552</v>
      </c>
      <c r="B1729" s="3" t="s">
        <v>3553</v>
      </c>
    </row>
    <row r="1730" ht="14.25" spans="1:2">
      <c r="A1730" s="5" t="s">
        <v>3554</v>
      </c>
      <c r="B1730" s="3" t="s">
        <v>3555</v>
      </c>
    </row>
    <row r="1731" ht="14.25" spans="1:2">
      <c r="A1731" s="5" t="s">
        <v>3556</v>
      </c>
      <c r="B1731" s="3" t="s">
        <v>3557</v>
      </c>
    </row>
    <row r="1732" ht="14.25" spans="1:2">
      <c r="A1732" s="5" t="s">
        <v>3558</v>
      </c>
      <c r="B1732" s="3" t="s">
        <v>3559</v>
      </c>
    </row>
    <row r="1733" ht="14.25" spans="1:2">
      <c r="A1733" s="5" t="s">
        <v>3560</v>
      </c>
      <c r="B1733" s="3" t="s">
        <v>3561</v>
      </c>
    </row>
    <row r="1734" ht="14.25" spans="1:2">
      <c r="A1734" s="5" t="s">
        <v>3562</v>
      </c>
      <c r="B1734" s="3" t="s">
        <v>3563</v>
      </c>
    </row>
    <row r="1735" ht="14.25" spans="1:2">
      <c r="A1735" s="5" t="s">
        <v>3564</v>
      </c>
      <c r="B1735" s="3" t="s">
        <v>3565</v>
      </c>
    </row>
    <row r="1736" ht="14.25" spans="1:2">
      <c r="A1736" s="5" t="s">
        <v>3566</v>
      </c>
      <c r="B1736" s="3" t="s">
        <v>3567</v>
      </c>
    </row>
    <row r="1737" ht="14.25" spans="1:2">
      <c r="A1737" s="5" t="s">
        <v>3568</v>
      </c>
      <c r="B1737" s="3" t="s">
        <v>3569</v>
      </c>
    </row>
    <row r="1738" ht="14.25" spans="1:2">
      <c r="A1738" s="5" t="s">
        <v>3570</v>
      </c>
      <c r="B1738" s="3" t="s">
        <v>3571</v>
      </c>
    </row>
    <row r="1739" ht="14.25" spans="1:2">
      <c r="A1739" s="5" t="s">
        <v>3572</v>
      </c>
      <c r="B1739" s="3" t="s">
        <v>3573</v>
      </c>
    </row>
    <row r="1740" ht="14.25" spans="1:2">
      <c r="A1740" s="5" t="s">
        <v>3574</v>
      </c>
      <c r="B1740" s="3" t="s">
        <v>3575</v>
      </c>
    </row>
    <row r="1741" ht="14.25" spans="1:2">
      <c r="A1741" s="5" t="s">
        <v>3576</v>
      </c>
      <c r="B1741" s="3" t="s">
        <v>3577</v>
      </c>
    </row>
    <row r="1742" ht="14.25" spans="1:2">
      <c r="A1742" s="5" t="s">
        <v>3578</v>
      </c>
      <c r="B1742" s="3" t="s">
        <v>3579</v>
      </c>
    </row>
    <row r="1743" ht="14.25" spans="1:2">
      <c r="A1743" s="5" t="s">
        <v>3580</v>
      </c>
      <c r="B1743" s="3" t="s">
        <v>3581</v>
      </c>
    </row>
    <row r="1744" ht="14.25" spans="1:2">
      <c r="A1744" s="5" t="s">
        <v>3582</v>
      </c>
      <c r="B1744" s="3" t="s">
        <v>3583</v>
      </c>
    </row>
    <row r="1745" ht="14.25" spans="1:2">
      <c r="A1745" s="5" t="s">
        <v>3584</v>
      </c>
      <c r="B1745" s="3" t="s">
        <v>3585</v>
      </c>
    </row>
    <row r="1746" ht="14.25" spans="1:2">
      <c r="A1746" s="5" t="s">
        <v>3586</v>
      </c>
      <c r="B1746" s="3" t="s">
        <v>3587</v>
      </c>
    </row>
    <row r="1747" ht="14.25" spans="1:2">
      <c r="A1747" s="5" t="s">
        <v>3588</v>
      </c>
      <c r="B1747" s="3" t="s">
        <v>3589</v>
      </c>
    </row>
    <row r="1748" ht="14.25" spans="1:2">
      <c r="A1748" s="5" t="s">
        <v>3590</v>
      </c>
      <c r="B1748" s="3" t="s">
        <v>3591</v>
      </c>
    </row>
    <row r="1749" ht="14.25" spans="1:2">
      <c r="A1749" s="5" t="s">
        <v>3592</v>
      </c>
      <c r="B1749" s="3" t="s">
        <v>3593</v>
      </c>
    </row>
    <row r="1750" ht="14.25" spans="1:2">
      <c r="A1750" s="5" t="s">
        <v>3594</v>
      </c>
      <c r="B1750" s="3" t="s">
        <v>3595</v>
      </c>
    </row>
    <row r="1751" ht="14.25" spans="1:2">
      <c r="A1751" s="5" t="s">
        <v>3596</v>
      </c>
      <c r="B1751" s="3" t="s">
        <v>3597</v>
      </c>
    </row>
    <row r="1752" ht="14.25" spans="1:2">
      <c r="A1752" s="5" t="s">
        <v>3598</v>
      </c>
      <c r="B1752" s="3" t="s">
        <v>3599</v>
      </c>
    </row>
    <row r="1753" ht="14.25" spans="1:2">
      <c r="A1753" s="5" t="s">
        <v>3600</v>
      </c>
      <c r="B1753" s="3" t="s">
        <v>3601</v>
      </c>
    </row>
    <row r="1754" ht="14.25" spans="1:2">
      <c r="A1754" s="5" t="s">
        <v>3602</v>
      </c>
      <c r="B1754" s="3" t="s">
        <v>3603</v>
      </c>
    </row>
    <row r="1755" ht="14.25" spans="1:2">
      <c r="A1755" s="5" t="s">
        <v>3604</v>
      </c>
      <c r="B1755" s="3" t="s">
        <v>3605</v>
      </c>
    </row>
    <row r="1756" ht="14.25" spans="1:2">
      <c r="A1756" s="5" t="s">
        <v>3606</v>
      </c>
      <c r="B1756" s="3" t="s">
        <v>3607</v>
      </c>
    </row>
    <row r="1757" ht="14.25" spans="1:2">
      <c r="A1757" s="5" t="s">
        <v>3608</v>
      </c>
      <c r="B1757" s="3" t="s">
        <v>3609</v>
      </c>
    </row>
    <row r="1758" ht="14.25" spans="1:2">
      <c r="A1758" s="5" t="s">
        <v>3610</v>
      </c>
      <c r="B1758" s="3" t="s">
        <v>3611</v>
      </c>
    </row>
    <row r="1759" ht="14.25" spans="1:2">
      <c r="A1759" s="5" t="s">
        <v>3612</v>
      </c>
      <c r="B1759" s="3" t="s">
        <v>3613</v>
      </c>
    </row>
    <row r="1760" ht="14.25" spans="1:2">
      <c r="A1760" s="5" t="s">
        <v>3614</v>
      </c>
      <c r="B1760" s="3" t="s">
        <v>3615</v>
      </c>
    </row>
    <row r="1761" ht="14.25" spans="1:2">
      <c r="A1761" s="5" t="s">
        <v>3616</v>
      </c>
      <c r="B1761" s="3" t="s">
        <v>3617</v>
      </c>
    </row>
    <row r="1762" ht="14.25" spans="1:2">
      <c r="A1762" s="5" t="s">
        <v>3618</v>
      </c>
      <c r="B1762" s="3" t="s">
        <v>3619</v>
      </c>
    </row>
    <row r="1763" ht="14.25" spans="1:2">
      <c r="A1763" s="5" t="s">
        <v>3620</v>
      </c>
      <c r="B1763" s="3" t="s">
        <v>3621</v>
      </c>
    </row>
    <row r="1764" ht="14.25" spans="1:2">
      <c r="A1764" s="5" t="s">
        <v>3622</v>
      </c>
      <c r="B1764" s="3" t="s">
        <v>3623</v>
      </c>
    </row>
    <row r="1765" ht="14.25" spans="1:2">
      <c r="A1765" s="5" t="s">
        <v>3624</v>
      </c>
      <c r="B1765" s="3" t="s">
        <v>3625</v>
      </c>
    </row>
    <row r="1766" ht="14.25" spans="1:2">
      <c r="A1766" s="5" t="s">
        <v>3626</v>
      </c>
      <c r="B1766" s="3" t="s">
        <v>3627</v>
      </c>
    </row>
    <row r="1767" ht="14.25" spans="1:2">
      <c r="A1767" s="5" t="s">
        <v>3628</v>
      </c>
      <c r="B1767" s="3" t="s">
        <v>3629</v>
      </c>
    </row>
    <row r="1768" ht="14.25" spans="1:2">
      <c r="A1768" s="5" t="s">
        <v>3630</v>
      </c>
      <c r="B1768" s="3" t="s">
        <v>3631</v>
      </c>
    </row>
    <row r="1769" ht="14.25" spans="1:2">
      <c r="A1769" s="5" t="s">
        <v>3632</v>
      </c>
      <c r="B1769" s="3" t="s">
        <v>3633</v>
      </c>
    </row>
    <row r="1770" ht="14.25" spans="1:2">
      <c r="A1770" s="5" t="s">
        <v>2732</v>
      </c>
      <c r="B1770" s="3" t="s">
        <v>153</v>
      </c>
    </row>
    <row r="1771" ht="14.25" spans="1:2">
      <c r="A1771" s="5" t="s">
        <v>3634</v>
      </c>
      <c r="B1771" s="3" t="s">
        <v>156</v>
      </c>
    </row>
    <row r="1772" ht="14.25" spans="1:2">
      <c r="A1772" s="5" t="s">
        <v>3635</v>
      </c>
      <c r="B1772" s="3" t="s">
        <v>158</v>
      </c>
    </row>
    <row r="1773" ht="14.25" spans="1:2">
      <c r="A1773" s="5" t="s">
        <v>3636</v>
      </c>
      <c r="B1773" s="3" t="s">
        <v>160</v>
      </c>
    </row>
    <row r="1774" ht="14.25" spans="1:2">
      <c r="A1774" s="5" t="s">
        <v>3637</v>
      </c>
      <c r="B1774" s="3" t="s">
        <v>162</v>
      </c>
    </row>
    <row r="1775" ht="14.25" spans="1:2">
      <c r="A1775" s="5" t="s">
        <v>3638</v>
      </c>
      <c r="B1775" s="3" t="s">
        <v>164</v>
      </c>
    </row>
    <row r="1776" ht="14.25" spans="1:2">
      <c r="A1776" s="5" t="s">
        <v>3639</v>
      </c>
      <c r="B1776" s="3" t="s">
        <v>166</v>
      </c>
    </row>
    <row r="1777" ht="14.25" spans="1:2">
      <c r="A1777" s="5" t="s">
        <v>3640</v>
      </c>
      <c r="B1777" s="3" t="s">
        <v>168</v>
      </c>
    </row>
    <row r="1778" ht="14.25" spans="1:2">
      <c r="A1778" s="5" t="s">
        <v>3641</v>
      </c>
      <c r="B1778" s="3" t="s">
        <v>170</v>
      </c>
    </row>
    <row r="1779" ht="14.25" spans="1:2">
      <c r="A1779" s="5" t="s">
        <v>3642</v>
      </c>
      <c r="B1779" s="3" t="s">
        <v>172</v>
      </c>
    </row>
    <row r="1780" ht="14.25" spans="1:2">
      <c r="A1780" s="5" t="s">
        <v>3643</v>
      </c>
      <c r="B1780" s="3" t="s">
        <v>174</v>
      </c>
    </row>
    <row r="1781" ht="14.25" spans="1:2">
      <c r="A1781" s="5" t="s">
        <v>3644</v>
      </c>
      <c r="B1781" s="3" t="s">
        <v>176</v>
      </c>
    </row>
    <row r="1782" ht="14.25" spans="1:2">
      <c r="A1782" s="5" t="s">
        <v>3645</v>
      </c>
      <c r="B1782" s="3" t="s">
        <v>178</v>
      </c>
    </row>
    <row r="1783" ht="14.25" spans="1:2">
      <c r="A1783" s="5" t="s">
        <v>3646</v>
      </c>
      <c r="B1783" s="3" t="s">
        <v>180</v>
      </c>
    </row>
    <row r="1784" ht="14.25" spans="1:2">
      <c r="A1784" s="5" t="s">
        <v>3647</v>
      </c>
      <c r="B1784" s="3" t="s">
        <v>182</v>
      </c>
    </row>
    <row r="1785" ht="14.25" spans="1:2">
      <c r="A1785" s="5" t="s">
        <v>3648</v>
      </c>
      <c r="B1785" s="3" t="s">
        <v>184</v>
      </c>
    </row>
    <row r="1786" ht="14.25" spans="1:2">
      <c r="A1786" s="5" t="s">
        <v>3649</v>
      </c>
      <c r="B1786" s="3" t="s">
        <v>186</v>
      </c>
    </row>
    <row r="1787" ht="14.25" spans="1:2">
      <c r="A1787" s="5" t="s">
        <v>3650</v>
      </c>
      <c r="B1787" s="3" t="s">
        <v>188</v>
      </c>
    </row>
    <row r="1788" ht="14.25" spans="1:2">
      <c r="A1788" s="5" t="s">
        <v>3651</v>
      </c>
      <c r="B1788" s="3" t="s">
        <v>190</v>
      </c>
    </row>
    <row r="1789" ht="14.25" spans="1:2">
      <c r="A1789" s="5" t="s">
        <v>3652</v>
      </c>
      <c r="B1789" s="3" t="s">
        <v>192</v>
      </c>
    </row>
    <row r="1790" ht="14.25" spans="1:2">
      <c r="A1790" s="5" t="s">
        <v>3653</v>
      </c>
      <c r="B1790" s="3" t="s">
        <v>194</v>
      </c>
    </row>
    <row r="1791" ht="14.25" spans="1:2">
      <c r="A1791" s="5" t="s">
        <v>3654</v>
      </c>
      <c r="B1791" s="3" t="s">
        <v>196</v>
      </c>
    </row>
    <row r="1792" ht="14.25" spans="1:2">
      <c r="A1792" s="5" t="s">
        <v>3655</v>
      </c>
      <c r="B1792" s="3" t="s">
        <v>198</v>
      </c>
    </row>
    <row r="1793" ht="14.25" spans="1:2">
      <c r="A1793" s="5" t="s">
        <v>3656</v>
      </c>
      <c r="B1793" s="3" t="s">
        <v>3657</v>
      </c>
    </row>
    <row r="1794" ht="14.25" spans="1:2">
      <c r="A1794" s="5" t="s">
        <v>3658</v>
      </c>
      <c r="B1794" s="3" t="s">
        <v>3659</v>
      </c>
    </row>
    <row r="1795" ht="14.25" spans="1:2">
      <c r="A1795" s="5" t="s">
        <v>3660</v>
      </c>
      <c r="B1795" s="3" t="s">
        <v>3661</v>
      </c>
    </row>
    <row r="1796" ht="14.25" spans="1:2">
      <c r="A1796" s="5" t="s">
        <v>614</v>
      </c>
      <c r="B1796" s="3" t="s">
        <v>615</v>
      </c>
    </row>
    <row r="1797" ht="14.25" spans="1:2">
      <c r="A1797" s="5" t="s">
        <v>3662</v>
      </c>
      <c r="B1797" s="3" t="s">
        <v>3663</v>
      </c>
    </row>
    <row r="1798" ht="14.25" spans="1:2">
      <c r="A1798" s="5" t="s">
        <v>3664</v>
      </c>
      <c r="B1798" s="3" t="s">
        <v>3665</v>
      </c>
    </row>
    <row r="1799" ht="14.25" spans="1:2">
      <c r="A1799" s="5" t="s">
        <v>3666</v>
      </c>
      <c r="B1799" s="3" t="s">
        <v>3667</v>
      </c>
    </row>
    <row r="1800" ht="14.25" spans="1:2">
      <c r="A1800" s="5" t="s">
        <v>3668</v>
      </c>
      <c r="B1800" s="3" t="s">
        <v>3669</v>
      </c>
    </row>
    <row r="1801" ht="14.25" spans="1:2">
      <c r="A1801" s="5" t="s">
        <v>3670</v>
      </c>
      <c r="B1801" s="3" t="s">
        <v>3671</v>
      </c>
    </row>
    <row r="1802" ht="14.25" spans="1:2">
      <c r="A1802" s="5" t="s">
        <v>3672</v>
      </c>
      <c r="B1802" s="3" t="s">
        <v>3673</v>
      </c>
    </row>
    <row r="1803" ht="14.25" spans="1:2">
      <c r="A1803" s="5" t="s">
        <v>3674</v>
      </c>
      <c r="B1803" s="3" t="s">
        <v>3675</v>
      </c>
    </row>
    <row r="1804" ht="14.25" spans="1:2">
      <c r="A1804" s="5" t="s">
        <v>3676</v>
      </c>
      <c r="B1804" s="3" t="s">
        <v>3677</v>
      </c>
    </row>
    <row r="1805" ht="14.25" spans="1:2">
      <c r="A1805" s="5" t="s">
        <v>3678</v>
      </c>
      <c r="B1805" s="3" t="s">
        <v>3679</v>
      </c>
    </row>
    <row r="1806" ht="14.25" spans="1:2">
      <c r="A1806" s="5" t="s">
        <v>3680</v>
      </c>
      <c r="B1806" s="3" t="s">
        <v>3681</v>
      </c>
    </row>
    <row r="1807" ht="14.25" spans="1:2">
      <c r="A1807" s="5" t="s">
        <v>3682</v>
      </c>
      <c r="B1807" s="3" t="s">
        <v>3683</v>
      </c>
    </row>
    <row r="1808" ht="14.25" spans="1:2">
      <c r="A1808" s="5" t="s">
        <v>3684</v>
      </c>
      <c r="B1808" s="3" t="s">
        <v>3685</v>
      </c>
    </row>
    <row r="1809" ht="14.25" spans="1:2">
      <c r="A1809" s="5" t="s">
        <v>3686</v>
      </c>
      <c r="B1809" s="3" t="s">
        <v>3687</v>
      </c>
    </row>
    <row r="1810" ht="14.25" spans="1:2">
      <c r="A1810" s="5" t="s">
        <v>3688</v>
      </c>
      <c r="B1810" s="3" t="s">
        <v>3689</v>
      </c>
    </row>
    <row r="1811" ht="14.25" spans="1:2">
      <c r="A1811" s="5" t="s">
        <v>3690</v>
      </c>
      <c r="B1811" s="3" t="s">
        <v>3691</v>
      </c>
    </row>
    <row r="1812" ht="14.25" spans="1:2">
      <c r="A1812" s="5" t="s">
        <v>3692</v>
      </c>
      <c r="B1812" s="3" t="s">
        <v>3693</v>
      </c>
    </row>
    <row r="1813" ht="14.25" spans="1:2">
      <c r="A1813" s="5" t="s">
        <v>3694</v>
      </c>
      <c r="B1813" s="3" t="s">
        <v>3695</v>
      </c>
    </row>
    <row r="1814" ht="14.25" spans="1:2">
      <c r="A1814" s="5" t="s">
        <v>3696</v>
      </c>
      <c r="B1814" s="3" t="s">
        <v>3697</v>
      </c>
    </row>
    <row r="1815" ht="14.25" spans="1:2">
      <c r="A1815" s="5" t="s">
        <v>3698</v>
      </c>
      <c r="B1815" s="3" t="s">
        <v>3699</v>
      </c>
    </row>
    <row r="1816" ht="14.25" spans="1:2">
      <c r="A1816" s="5" t="s">
        <v>1058</v>
      </c>
      <c r="B1816" s="3" t="s">
        <v>1059</v>
      </c>
    </row>
    <row r="1817" ht="14.25" spans="1:2">
      <c r="A1817" s="5" t="s">
        <v>3700</v>
      </c>
      <c r="B1817" s="3" t="s">
        <v>3701</v>
      </c>
    </row>
    <row r="1818" ht="14.25" spans="1:2">
      <c r="A1818" s="5" t="s">
        <v>3702</v>
      </c>
      <c r="B1818" s="3" t="s">
        <v>3703</v>
      </c>
    </row>
    <row r="1819" ht="14.25" spans="1:2">
      <c r="A1819" s="5" t="s">
        <v>3704</v>
      </c>
      <c r="B1819" s="3" t="s">
        <v>3705</v>
      </c>
    </row>
    <row r="1820" ht="14.25" spans="1:2">
      <c r="A1820" s="5" t="s">
        <v>3706</v>
      </c>
      <c r="B1820" s="3" t="s">
        <v>3707</v>
      </c>
    </row>
    <row r="1821" ht="14.25" spans="1:2">
      <c r="A1821" s="5" t="s">
        <v>3708</v>
      </c>
      <c r="B1821" s="3" t="s">
        <v>3709</v>
      </c>
    </row>
    <row r="1822" ht="14.25" spans="1:2">
      <c r="A1822" s="5" t="s">
        <v>3710</v>
      </c>
      <c r="B1822" s="3" t="s">
        <v>3711</v>
      </c>
    </row>
    <row r="1823" ht="14.25" spans="1:2">
      <c r="A1823" s="5" t="s">
        <v>3712</v>
      </c>
      <c r="B1823" s="3" t="s">
        <v>3713</v>
      </c>
    </row>
    <row r="1824" ht="14.25" spans="1:2">
      <c r="A1824" s="5" t="s">
        <v>3714</v>
      </c>
      <c r="B1824" s="3" t="s">
        <v>3715</v>
      </c>
    </row>
    <row r="1825" ht="14.25" spans="1:2">
      <c r="A1825" s="5" t="s">
        <v>3716</v>
      </c>
      <c r="B1825" s="3" t="s">
        <v>3717</v>
      </c>
    </row>
    <row r="1826" ht="14.25" spans="1:2">
      <c r="A1826" s="5" t="s">
        <v>3718</v>
      </c>
      <c r="B1826" s="3" t="s">
        <v>3719</v>
      </c>
    </row>
    <row r="1827" ht="14.25" spans="1:2">
      <c r="A1827" s="5" t="s">
        <v>3720</v>
      </c>
      <c r="B1827" s="3" t="s">
        <v>3721</v>
      </c>
    </row>
    <row r="1828" ht="14.25" spans="1:2">
      <c r="A1828" s="5" t="s">
        <v>3722</v>
      </c>
      <c r="B1828" s="3" t="s">
        <v>3723</v>
      </c>
    </row>
    <row r="1829" ht="14.25" spans="1:2">
      <c r="A1829" s="5" t="s">
        <v>3724</v>
      </c>
      <c r="B1829" s="3" t="s">
        <v>3725</v>
      </c>
    </row>
    <row r="1830" ht="14.25" spans="1:2">
      <c r="A1830" s="5" t="s">
        <v>3726</v>
      </c>
      <c r="B1830" s="3" t="s">
        <v>3727</v>
      </c>
    </row>
    <row r="1831" ht="14.25" spans="1:2">
      <c r="A1831" s="5" t="s">
        <v>3728</v>
      </c>
      <c r="B1831" s="3" t="s">
        <v>3729</v>
      </c>
    </row>
    <row r="1832" ht="14.25" spans="1:2">
      <c r="A1832" s="5" t="s">
        <v>3730</v>
      </c>
      <c r="B1832" s="3" t="s">
        <v>3731</v>
      </c>
    </row>
    <row r="1833" ht="14.25" spans="1:2">
      <c r="A1833" s="5" t="s">
        <v>3732</v>
      </c>
      <c r="B1833" s="3" t="s">
        <v>3733</v>
      </c>
    </row>
    <row r="1834" ht="14.25" spans="1:2">
      <c r="A1834" s="5" t="s">
        <v>3734</v>
      </c>
      <c r="B1834" s="3" t="s">
        <v>3735</v>
      </c>
    </row>
    <row r="1835" ht="14.25" spans="1:2">
      <c r="A1835" s="5" t="s">
        <v>3736</v>
      </c>
      <c r="B1835" s="3" t="s">
        <v>3737</v>
      </c>
    </row>
    <row r="1836" ht="14.25" spans="1:2">
      <c r="A1836" s="5" t="s">
        <v>3738</v>
      </c>
      <c r="B1836" s="3" t="s">
        <v>3739</v>
      </c>
    </row>
    <row r="1837" ht="14.25" spans="1:2">
      <c r="A1837" s="5" t="s">
        <v>3740</v>
      </c>
      <c r="B1837" s="3" t="s">
        <v>3741</v>
      </c>
    </row>
    <row r="1838" ht="14.25" spans="1:2">
      <c r="A1838" s="5" t="s">
        <v>3742</v>
      </c>
      <c r="B1838" s="3" t="s">
        <v>3743</v>
      </c>
    </row>
    <row r="1839" ht="14.25" spans="1:2">
      <c r="A1839" s="5" t="s">
        <v>3744</v>
      </c>
      <c r="B1839" s="3" t="s">
        <v>3745</v>
      </c>
    </row>
    <row r="1840" ht="14.25" spans="1:2">
      <c r="A1840" s="5" t="s">
        <v>3746</v>
      </c>
      <c r="B1840" s="3" t="s">
        <v>3747</v>
      </c>
    </row>
    <row r="1841" ht="14.25" spans="1:2">
      <c r="A1841" s="5" t="s">
        <v>3748</v>
      </c>
      <c r="B1841" s="3" t="s">
        <v>3749</v>
      </c>
    </row>
    <row r="1842" ht="14.25" spans="1:2">
      <c r="A1842" s="5" t="s">
        <v>3750</v>
      </c>
      <c r="B1842" s="3" t="s">
        <v>3751</v>
      </c>
    </row>
    <row r="1843" ht="14.25" spans="1:2">
      <c r="A1843" s="5" t="s">
        <v>3752</v>
      </c>
      <c r="B1843" s="3" t="s">
        <v>3753</v>
      </c>
    </row>
    <row r="1844" ht="14.25" spans="1:2">
      <c r="A1844" s="5" t="s">
        <v>3754</v>
      </c>
      <c r="B1844" s="3" t="s">
        <v>3755</v>
      </c>
    </row>
    <row r="1845" ht="14.25" spans="1:2">
      <c r="A1845" s="5" t="s">
        <v>3756</v>
      </c>
      <c r="B1845" s="3" t="s">
        <v>3757</v>
      </c>
    </row>
    <row r="1846" ht="14.25" spans="1:2">
      <c r="A1846" s="5" t="s">
        <v>3758</v>
      </c>
      <c r="B1846" s="3" t="s">
        <v>3759</v>
      </c>
    </row>
    <row r="1847" ht="14.25" spans="1:2">
      <c r="A1847" s="5" t="s">
        <v>3760</v>
      </c>
      <c r="B1847" s="3" t="s">
        <v>3761</v>
      </c>
    </row>
    <row r="1848" ht="14.25" spans="1:2">
      <c r="A1848" s="5" t="s">
        <v>3762</v>
      </c>
      <c r="B1848" s="3" t="s">
        <v>3763</v>
      </c>
    </row>
    <row r="1849" ht="14.25" spans="1:2">
      <c r="A1849" s="5" t="s">
        <v>3764</v>
      </c>
      <c r="B1849" s="3" t="s">
        <v>3765</v>
      </c>
    </row>
    <row r="1850" ht="14.25" spans="1:2">
      <c r="A1850" s="5" t="s">
        <v>3766</v>
      </c>
      <c r="B1850" s="3" t="s">
        <v>3767</v>
      </c>
    </row>
    <row r="1851" ht="14.25" spans="1:2">
      <c r="A1851" s="5" t="s">
        <v>3768</v>
      </c>
      <c r="B1851" s="3" t="s">
        <v>3769</v>
      </c>
    </row>
    <row r="1852" ht="14.25" spans="1:2">
      <c r="A1852" s="5" t="s">
        <v>3770</v>
      </c>
      <c r="B1852" s="3" t="s">
        <v>3771</v>
      </c>
    </row>
    <row r="1853" ht="14.25" spans="1:2">
      <c r="A1853" s="5" t="s">
        <v>3772</v>
      </c>
      <c r="B1853" s="3" t="s">
        <v>3773</v>
      </c>
    </row>
    <row r="1854" ht="14.25" spans="1:2">
      <c r="A1854" s="5" t="s">
        <v>3774</v>
      </c>
      <c r="B1854" s="3" t="s">
        <v>3775</v>
      </c>
    </row>
    <row r="1855" ht="14.25" spans="1:2">
      <c r="A1855" s="5" t="s">
        <v>3776</v>
      </c>
      <c r="B1855" s="3" t="s">
        <v>3777</v>
      </c>
    </row>
    <row r="1856" ht="14.25" spans="1:2">
      <c r="A1856" s="5" t="s">
        <v>3223</v>
      </c>
      <c r="B1856" s="3" t="s">
        <v>3224</v>
      </c>
    </row>
    <row r="1857" ht="14.25" spans="1:2">
      <c r="A1857" s="5" t="s">
        <v>3778</v>
      </c>
      <c r="B1857" s="3" t="s">
        <v>3779</v>
      </c>
    </row>
    <row r="1858" ht="14.25" spans="1:2">
      <c r="A1858" s="5" t="s">
        <v>3780</v>
      </c>
      <c r="B1858" s="3" t="s">
        <v>3781</v>
      </c>
    </row>
    <row r="1859" ht="14.25" spans="1:2">
      <c r="A1859" s="5" t="s">
        <v>3782</v>
      </c>
      <c r="B1859" s="3" t="s">
        <v>3783</v>
      </c>
    </row>
    <row r="1860" ht="14.25" spans="1:2">
      <c r="A1860" s="5" t="s">
        <v>3784</v>
      </c>
      <c r="B1860" s="3" t="s">
        <v>3785</v>
      </c>
    </row>
    <row r="1861" ht="14.25" spans="1:2">
      <c r="A1861" s="5" t="s">
        <v>3786</v>
      </c>
      <c r="B1861" s="3" t="s">
        <v>3787</v>
      </c>
    </row>
    <row r="1862" ht="14.25" spans="1:2">
      <c r="A1862" s="5" t="s">
        <v>3788</v>
      </c>
      <c r="B1862" s="3" t="s">
        <v>3789</v>
      </c>
    </row>
    <row r="1863" ht="14.25" spans="1:2">
      <c r="A1863" s="5" t="s">
        <v>3790</v>
      </c>
      <c r="B1863" s="3" t="s">
        <v>3791</v>
      </c>
    </row>
    <row r="1864" ht="14.25" spans="1:2">
      <c r="A1864" s="5" t="s">
        <v>3792</v>
      </c>
      <c r="B1864" s="3" t="s">
        <v>3793</v>
      </c>
    </row>
    <row r="1865" ht="14.25" spans="1:2">
      <c r="A1865" s="5" t="s">
        <v>3794</v>
      </c>
      <c r="B1865" s="3" t="s">
        <v>3795</v>
      </c>
    </row>
    <row r="1866" ht="14.25" spans="1:2">
      <c r="A1866" s="5" t="s">
        <v>3796</v>
      </c>
      <c r="B1866" s="3" t="s">
        <v>3797</v>
      </c>
    </row>
    <row r="1867" ht="14.25" spans="1:2">
      <c r="A1867" s="5" t="s">
        <v>3798</v>
      </c>
      <c r="B1867" s="3" t="s">
        <v>3799</v>
      </c>
    </row>
    <row r="1868" ht="14.25" spans="1:2">
      <c r="A1868" s="5" t="s">
        <v>3800</v>
      </c>
      <c r="B1868" s="3" t="s">
        <v>3801</v>
      </c>
    </row>
    <row r="1869" ht="14.25" spans="1:2">
      <c r="A1869" s="5" t="s">
        <v>3802</v>
      </c>
      <c r="B1869" s="3" t="s">
        <v>3803</v>
      </c>
    </row>
    <row r="1870" ht="14.25" spans="1:2">
      <c r="A1870" s="5" t="s">
        <v>3804</v>
      </c>
      <c r="B1870" s="3" t="s">
        <v>3805</v>
      </c>
    </row>
    <row r="1871" ht="14.25" spans="1:2">
      <c r="A1871" s="5" t="s">
        <v>3806</v>
      </c>
      <c r="B1871" s="3" t="s">
        <v>3807</v>
      </c>
    </row>
    <row r="1872" ht="14.25" spans="1:2">
      <c r="A1872" s="5" t="s">
        <v>3808</v>
      </c>
      <c r="B1872" s="3" t="s">
        <v>3809</v>
      </c>
    </row>
    <row r="1873" ht="14.25" spans="1:2">
      <c r="A1873" s="5" t="s">
        <v>3810</v>
      </c>
      <c r="B1873" s="3" t="s">
        <v>3811</v>
      </c>
    </row>
    <row r="1874" ht="14.25" spans="1:2">
      <c r="A1874" s="5" t="s">
        <v>3812</v>
      </c>
      <c r="B1874" s="3" t="s">
        <v>3813</v>
      </c>
    </row>
    <row r="1875" ht="14.25" spans="1:2">
      <c r="A1875" s="5" t="s">
        <v>3814</v>
      </c>
      <c r="B1875" s="3" t="s">
        <v>3815</v>
      </c>
    </row>
    <row r="1876" ht="14.25" spans="1:2">
      <c r="A1876" s="5" t="s">
        <v>3816</v>
      </c>
      <c r="B1876" s="3" t="s">
        <v>3817</v>
      </c>
    </row>
    <row r="1877" ht="14.25" spans="1:2">
      <c r="A1877" s="5" t="s">
        <v>3818</v>
      </c>
      <c r="B1877" s="3" t="s">
        <v>3819</v>
      </c>
    </row>
    <row r="1878" ht="14.25" spans="1:2">
      <c r="A1878" s="5" t="s">
        <v>3820</v>
      </c>
      <c r="B1878" s="3" t="s">
        <v>3821</v>
      </c>
    </row>
    <row r="1879" ht="14.25" spans="1:2">
      <c r="A1879" s="5" t="s">
        <v>3822</v>
      </c>
      <c r="B1879" s="3" t="s">
        <v>3823</v>
      </c>
    </row>
    <row r="1880" ht="14.25" spans="1:2">
      <c r="A1880" s="5" t="s">
        <v>3824</v>
      </c>
      <c r="B1880" s="3" t="s">
        <v>3825</v>
      </c>
    </row>
    <row r="1881" ht="14.25" spans="1:2">
      <c r="A1881" s="5" t="s">
        <v>3826</v>
      </c>
      <c r="B1881" s="3" t="s">
        <v>3827</v>
      </c>
    </row>
    <row r="1882" ht="14.25" spans="1:2">
      <c r="A1882" s="5" t="s">
        <v>3828</v>
      </c>
      <c r="B1882" s="3" t="s">
        <v>3829</v>
      </c>
    </row>
    <row r="1883" ht="14.25" spans="1:2">
      <c r="A1883" s="5" t="s">
        <v>3830</v>
      </c>
      <c r="B1883" s="3" t="s">
        <v>3831</v>
      </c>
    </row>
    <row r="1884" ht="14.25" spans="1:2">
      <c r="A1884" s="5" t="s">
        <v>3832</v>
      </c>
      <c r="B1884" s="3" t="s">
        <v>3833</v>
      </c>
    </row>
    <row r="1885" ht="14.25" spans="1:2">
      <c r="A1885" s="5" t="s">
        <v>3834</v>
      </c>
      <c r="B1885" s="3" t="s">
        <v>3835</v>
      </c>
    </row>
    <row r="1886" ht="14.25" spans="1:2">
      <c r="A1886" s="5" t="s">
        <v>3836</v>
      </c>
      <c r="B1886" s="3" t="s">
        <v>3837</v>
      </c>
    </row>
    <row r="1887" ht="14.25" spans="1:2">
      <c r="A1887" s="5" t="s">
        <v>2288</v>
      </c>
      <c r="B1887" s="3" t="s">
        <v>2289</v>
      </c>
    </row>
    <row r="1888" ht="14.25" spans="1:2">
      <c r="A1888" s="5" t="s">
        <v>3838</v>
      </c>
      <c r="B1888" s="3" t="s">
        <v>3839</v>
      </c>
    </row>
    <row r="1889" ht="14.25" spans="1:2">
      <c r="A1889" s="5" t="s">
        <v>3840</v>
      </c>
      <c r="B1889" s="3" t="s">
        <v>3841</v>
      </c>
    </row>
    <row r="1890" ht="14.25" spans="1:2">
      <c r="A1890" s="5" t="s">
        <v>3842</v>
      </c>
      <c r="B1890" s="3" t="s">
        <v>3843</v>
      </c>
    </row>
    <row r="1891" ht="14.25" spans="1:2">
      <c r="A1891" s="5" t="s">
        <v>3844</v>
      </c>
      <c r="B1891" s="3" t="s">
        <v>3845</v>
      </c>
    </row>
    <row r="1892" ht="14.25" spans="1:2">
      <c r="A1892" s="5" t="s">
        <v>3846</v>
      </c>
      <c r="B1892" s="3" t="s">
        <v>3847</v>
      </c>
    </row>
    <row r="1893" ht="14.25" spans="1:2">
      <c r="A1893" s="5" t="s">
        <v>3848</v>
      </c>
      <c r="B1893" s="3" t="s">
        <v>3849</v>
      </c>
    </row>
    <row r="1894" ht="14.25" spans="1:2">
      <c r="A1894" s="5" t="s">
        <v>3850</v>
      </c>
      <c r="B1894" s="3" t="s">
        <v>3851</v>
      </c>
    </row>
    <row r="1895" ht="14.25" spans="1:2">
      <c r="A1895" s="5" t="s">
        <v>3852</v>
      </c>
      <c r="B1895" s="3" t="s">
        <v>3853</v>
      </c>
    </row>
    <row r="1896" ht="14.25" spans="1:2">
      <c r="A1896" s="5" t="s">
        <v>3854</v>
      </c>
      <c r="B1896" s="3" t="s">
        <v>3855</v>
      </c>
    </row>
    <row r="1897" ht="14.25" spans="1:2">
      <c r="A1897" s="5" t="s">
        <v>3856</v>
      </c>
      <c r="B1897" s="3" t="s">
        <v>3857</v>
      </c>
    </row>
    <row r="1898" ht="14.25" spans="1:2">
      <c r="A1898" s="5" t="s">
        <v>3858</v>
      </c>
      <c r="B1898" s="3" t="s">
        <v>3859</v>
      </c>
    </row>
    <row r="1899" ht="14.25" spans="1:2">
      <c r="A1899" s="5" t="s">
        <v>3860</v>
      </c>
      <c r="B1899" s="3" t="s">
        <v>3861</v>
      </c>
    </row>
    <row r="1900" ht="14.25" spans="1:2">
      <c r="A1900" s="5" t="s">
        <v>3862</v>
      </c>
      <c r="B1900" s="3" t="s">
        <v>3863</v>
      </c>
    </row>
    <row r="1901" ht="14.25" spans="1:2">
      <c r="A1901" s="5" t="s">
        <v>3864</v>
      </c>
      <c r="B1901" s="3" t="s">
        <v>3865</v>
      </c>
    </row>
    <row r="1902" ht="14.25" spans="1:2">
      <c r="A1902" s="5" t="s">
        <v>3866</v>
      </c>
      <c r="B1902" s="3" t="s">
        <v>3867</v>
      </c>
    </row>
    <row r="1903" ht="14.25" spans="1:2">
      <c r="A1903" s="5" t="s">
        <v>3868</v>
      </c>
      <c r="B1903" s="3" t="s">
        <v>3869</v>
      </c>
    </row>
    <row r="1904" ht="14.25" spans="1:2">
      <c r="A1904" s="5" t="s">
        <v>3870</v>
      </c>
      <c r="B1904" s="3" t="s">
        <v>3871</v>
      </c>
    </row>
    <row r="1905" ht="14.25" spans="1:2">
      <c r="A1905" s="5" t="s">
        <v>3872</v>
      </c>
      <c r="B1905" s="3" t="s">
        <v>3873</v>
      </c>
    </row>
    <row r="1906" ht="14.25" spans="1:2">
      <c r="A1906" s="5" t="s">
        <v>3874</v>
      </c>
      <c r="B1906" s="3" t="s">
        <v>3875</v>
      </c>
    </row>
    <row r="1907" ht="14.25" spans="1:2">
      <c r="A1907" s="5" t="s">
        <v>2234</v>
      </c>
      <c r="B1907" s="3" t="s">
        <v>2235</v>
      </c>
    </row>
    <row r="1908" ht="14.25" spans="1:2">
      <c r="A1908" s="5" t="s">
        <v>3876</v>
      </c>
      <c r="B1908" s="3" t="s">
        <v>3877</v>
      </c>
    </row>
    <row r="1909" ht="14.25" spans="1:2">
      <c r="A1909" s="5" t="s">
        <v>3878</v>
      </c>
      <c r="B1909" s="3" t="s">
        <v>3879</v>
      </c>
    </row>
    <row r="1910" ht="14.25" spans="1:2">
      <c r="A1910" s="5" t="s">
        <v>3880</v>
      </c>
      <c r="B1910" s="3" t="s">
        <v>3881</v>
      </c>
    </row>
    <row r="1911" ht="14.25" spans="1:2">
      <c r="A1911" s="5" t="s">
        <v>3882</v>
      </c>
      <c r="B1911" s="3" t="s">
        <v>3883</v>
      </c>
    </row>
    <row r="1912" ht="14.25" spans="1:2">
      <c r="A1912" s="5" t="s">
        <v>3884</v>
      </c>
      <c r="B1912" s="3" t="s">
        <v>3885</v>
      </c>
    </row>
    <row r="1913" ht="14.25" spans="1:2">
      <c r="A1913" s="5" t="s">
        <v>3886</v>
      </c>
      <c r="B1913" s="3" t="s">
        <v>3887</v>
      </c>
    </row>
    <row r="1914" ht="14.25" spans="1:2">
      <c r="A1914" s="5" t="s">
        <v>3888</v>
      </c>
      <c r="B1914" s="3" t="s">
        <v>3889</v>
      </c>
    </row>
    <row r="1915" ht="14.25" spans="1:2">
      <c r="A1915" s="5" t="s">
        <v>3890</v>
      </c>
      <c r="B1915" s="3" t="s">
        <v>3891</v>
      </c>
    </row>
    <row r="1916" ht="14.25" spans="1:2">
      <c r="A1916" s="5" t="s">
        <v>3892</v>
      </c>
      <c r="B1916" s="3" t="s">
        <v>3893</v>
      </c>
    </row>
    <row r="1917" ht="14.25" spans="1:2">
      <c r="A1917" s="5" t="s">
        <v>3422</v>
      </c>
      <c r="B1917" s="3" t="s">
        <v>3423</v>
      </c>
    </row>
    <row r="1918" ht="14.25" spans="1:2">
      <c r="A1918" s="5" t="s">
        <v>3894</v>
      </c>
      <c r="B1918" s="3" t="s">
        <v>3895</v>
      </c>
    </row>
    <row r="1919" ht="14.25" spans="1:2">
      <c r="A1919" s="5" t="s">
        <v>3896</v>
      </c>
      <c r="B1919" s="3" t="s">
        <v>3897</v>
      </c>
    </row>
    <row r="1920" ht="14.25" spans="1:2">
      <c r="A1920" s="5" t="s">
        <v>3898</v>
      </c>
      <c r="B1920" s="3" t="s">
        <v>3899</v>
      </c>
    </row>
    <row r="1921" ht="14.25" spans="1:2">
      <c r="A1921" s="5" t="s">
        <v>3900</v>
      </c>
      <c r="B1921" s="3" t="s">
        <v>3901</v>
      </c>
    </row>
    <row r="1922" ht="14.25" spans="1:2">
      <c r="A1922" s="5" t="s">
        <v>3902</v>
      </c>
      <c r="B1922" s="3" t="s">
        <v>3903</v>
      </c>
    </row>
    <row r="1923" ht="14.25" spans="1:2">
      <c r="A1923" s="5" t="s">
        <v>3904</v>
      </c>
      <c r="B1923" s="3" t="s">
        <v>3905</v>
      </c>
    </row>
    <row r="1924" ht="14.25" spans="1:2">
      <c r="A1924" s="5" t="s">
        <v>1725</v>
      </c>
      <c r="B1924" s="3" t="s">
        <v>1726</v>
      </c>
    </row>
    <row r="1925" ht="14.25" spans="1:2">
      <c r="A1925" s="5" t="s">
        <v>3906</v>
      </c>
      <c r="B1925" s="3" t="s">
        <v>3907</v>
      </c>
    </row>
    <row r="1926" ht="14.25" spans="1:2">
      <c r="A1926" s="5" t="s">
        <v>3908</v>
      </c>
      <c r="B1926" s="3" t="s">
        <v>3909</v>
      </c>
    </row>
    <row r="1927" ht="14.25" spans="1:2">
      <c r="A1927" s="5" t="s">
        <v>3910</v>
      </c>
      <c r="B1927" s="3" t="s">
        <v>3911</v>
      </c>
    </row>
    <row r="1928" ht="14.25" spans="1:2">
      <c r="A1928" s="5" t="s">
        <v>3912</v>
      </c>
      <c r="B1928" s="3" t="s">
        <v>3913</v>
      </c>
    </row>
    <row r="1929" ht="14.25" spans="1:2">
      <c r="A1929" s="5" t="s">
        <v>3914</v>
      </c>
      <c r="B1929" s="3" t="s">
        <v>3915</v>
      </c>
    </row>
    <row r="1930" ht="14.25" spans="1:2">
      <c r="A1930" s="5" t="s">
        <v>3916</v>
      </c>
      <c r="B1930" s="3" t="s">
        <v>3917</v>
      </c>
    </row>
    <row r="1931" ht="14.25" spans="1:2">
      <c r="A1931" s="5" t="s">
        <v>3918</v>
      </c>
      <c r="B1931" s="3" t="s">
        <v>3919</v>
      </c>
    </row>
    <row r="1932" ht="14.25" spans="1:2">
      <c r="A1932" s="5" t="s">
        <v>3920</v>
      </c>
      <c r="B1932" s="3" t="s">
        <v>3921</v>
      </c>
    </row>
    <row r="1933" ht="14.25" spans="1:2">
      <c r="A1933" s="5" t="s">
        <v>3922</v>
      </c>
      <c r="B1933" s="3" t="s">
        <v>3923</v>
      </c>
    </row>
    <row r="1934" ht="14.25" spans="1:2">
      <c r="A1934" s="5" t="s">
        <v>3924</v>
      </c>
      <c r="B1934" s="3" t="s">
        <v>3925</v>
      </c>
    </row>
    <row r="1935" ht="14.25" spans="1:2">
      <c r="A1935" s="5" t="s">
        <v>3926</v>
      </c>
      <c r="B1935" s="3" t="s">
        <v>3927</v>
      </c>
    </row>
    <row r="1936" ht="14.25" spans="1:2">
      <c r="A1936" s="5" t="s">
        <v>3928</v>
      </c>
      <c r="B1936" s="3" t="s">
        <v>3929</v>
      </c>
    </row>
    <row r="1937" ht="14.25" spans="1:2">
      <c r="A1937" s="5" t="s">
        <v>2344</v>
      </c>
      <c r="B1937" s="3" t="s">
        <v>2345</v>
      </c>
    </row>
    <row r="1938" ht="14.25" spans="1:2">
      <c r="A1938" s="5" t="s">
        <v>3930</v>
      </c>
      <c r="B1938" s="3" t="s">
        <v>3931</v>
      </c>
    </row>
    <row r="1939" ht="14.25" spans="1:2">
      <c r="A1939" s="5" t="s">
        <v>3932</v>
      </c>
      <c r="B1939" s="3" t="s">
        <v>3933</v>
      </c>
    </row>
    <row r="1940" ht="14.25" spans="1:2">
      <c r="A1940" s="5" t="s">
        <v>3934</v>
      </c>
      <c r="B1940" s="3" t="s">
        <v>3935</v>
      </c>
    </row>
    <row r="1941" ht="14.25" spans="1:2">
      <c r="A1941" s="5" t="s">
        <v>3936</v>
      </c>
      <c r="B1941" s="3" t="s">
        <v>3937</v>
      </c>
    </row>
    <row r="1942" ht="14.25" spans="1:2">
      <c r="A1942" s="5" t="s">
        <v>3938</v>
      </c>
      <c r="B1942" s="3" t="s">
        <v>3939</v>
      </c>
    </row>
    <row r="1943" ht="14.25" spans="1:2">
      <c r="A1943" s="5" t="s">
        <v>3940</v>
      </c>
      <c r="B1943" s="3" t="s">
        <v>3941</v>
      </c>
    </row>
    <row r="1944" ht="14.25" spans="1:2">
      <c r="A1944" s="5" t="s">
        <v>3942</v>
      </c>
      <c r="B1944" s="3" t="s">
        <v>3943</v>
      </c>
    </row>
    <row r="1945" ht="14.25" spans="1:2">
      <c r="A1945" s="5" t="s">
        <v>3944</v>
      </c>
      <c r="B1945" s="3" t="s">
        <v>3945</v>
      </c>
    </row>
    <row r="1946" ht="14.25" spans="1:2">
      <c r="A1946" s="5" t="s">
        <v>3946</v>
      </c>
      <c r="B1946" s="3" t="s">
        <v>3947</v>
      </c>
    </row>
    <row r="1947" ht="14.25" spans="1:2">
      <c r="A1947" s="5" t="s">
        <v>3948</v>
      </c>
      <c r="B1947" s="3" t="s">
        <v>3949</v>
      </c>
    </row>
    <row r="1948" ht="14.25" spans="1:2">
      <c r="A1948" s="5" t="s">
        <v>3950</v>
      </c>
      <c r="B1948" s="3" t="s">
        <v>3951</v>
      </c>
    </row>
    <row r="1949" ht="14.25" spans="1:2">
      <c r="A1949" s="5" t="s">
        <v>3952</v>
      </c>
      <c r="B1949" s="3" t="s">
        <v>3953</v>
      </c>
    </row>
    <row r="1950" ht="14.25" spans="1:2">
      <c r="A1950" s="5" t="s">
        <v>3954</v>
      </c>
      <c r="B1950" s="3" t="s">
        <v>3955</v>
      </c>
    </row>
    <row r="1951" ht="14.25" spans="1:2">
      <c r="A1951" s="5" t="s">
        <v>3956</v>
      </c>
      <c r="B1951" s="3" t="s">
        <v>3957</v>
      </c>
    </row>
    <row r="1952" ht="14.25" spans="1:2">
      <c r="A1952" s="5" t="s">
        <v>3958</v>
      </c>
      <c r="B1952" s="3" t="s">
        <v>3959</v>
      </c>
    </row>
    <row r="1953" ht="14.25" spans="1:2">
      <c r="A1953" s="5" t="s">
        <v>3960</v>
      </c>
      <c r="B1953" s="3" t="s">
        <v>3961</v>
      </c>
    </row>
    <row r="1954" ht="14.25" spans="1:2">
      <c r="A1954" s="5" t="s">
        <v>3962</v>
      </c>
      <c r="B1954" s="3" t="s">
        <v>3963</v>
      </c>
    </row>
    <row r="1955" ht="14.25" spans="1:2">
      <c r="A1955" s="5" t="s">
        <v>3964</v>
      </c>
      <c r="B1955" s="3" t="s">
        <v>3965</v>
      </c>
    </row>
    <row r="1956" ht="14.25" spans="1:2">
      <c r="A1956" s="5" t="s">
        <v>3966</v>
      </c>
      <c r="B1956" s="3" t="s">
        <v>3967</v>
      </c>
    </row>
    <row r="1957" ht="14.25" spans="1:2">
      <c r="A1957" s="5" t="s">
        <v>3968</v>
      </c>
      <c r="B1957" s="3" t="s">
        <v>3969</v>
      </c>
    </row>
    <row r="1958" ht="14.25" spans="1:2">
      <c r="A1958" s="5" t="s">
        <v>3970</v>
      </c>
      <c r="B1958" s="3" t="s">
        <v>3971</v>
      </c>
    </row>
    <row r="1959" ht="14.25" spans="1:2">
      <c r="A1959" s="5" t="s">
        <v>3972</v>
      </c>
      <c r="B1959" s="3" t="s">
        <v>200</v>
      </c>
    </row>
    <row r="1960" ht="14.25" spans="1:2">
      <c r="A1960" s="5" t="s">
        <v>3973</v>
      </c>
      <c r="B1960" s="3" t="s">
        <v>203</v>
      </c>
    </row>
    <row r="1961" ht="14.25" spans="1:2">
      <c r="A1961" s="5" t="s">
        <v>3974</v>
      </c>
      <c r="B1961" s="3" t="s">
        <v>3975</v>
      </c>
    </row>
    <row r="1962" ht="14.25" spans="1:2">
      <c r="A1962" s="5" t="s">
        <v>3976</v>
      </c>
      <c r="B1962" s="3" t="s">
        <v>3977</v>
      </c>
    </row>
    <row r="1963" ht="14.25" spans="1:2">
      <c r="A1963" s="5" t="s">
        <v>3978</v>
      </c>
      <c r="B1963" s="3" t="s">
        <v>3979</v>
      </c>
    </row>
    <row r="1964" ht="14.25" spans="1:2">
      <c r="A1964" s="5" t="s">
        <v>3980</v>
      </c>
      <c r="B1964" s="3" t="s">
        <v>3981</v>
      </c>
    </row>
    <row r="1965" ht="14.25" spans="1:2">
      <c r="A1965" s="5" t="s">
        <v>3982</v>
      </c>
      <c r="B1965" s="3" t="s">
        <v>3983</v>
      </c>
    </row>
    <row r="1966" ht="14.25" spans="1:2">
      <c r="A1966" s="5" t="s">
        <v>3984</v>
      </c>
      <c r="B1966" s="3" t="s">
        <v>3985</v>
      </c>
    </row>
    <row r="1967" ht="14.25" spans="1:2">
      <c r="A1967" s="5" t="s">
        <v>3986</v>
      </c>
      <c r="B1967" s="3" t="s">
        <v>3987</v>
      </c>
    </row>
    <row r="1968" ht="14.25" spans="1:2">
      <c r="A1968" s="5" t="s">
        <v>3988</v>
      </c>
      <c r="B1968" s="3" t="s">
        <v>3989</v>
      </c>
    </row>
    <row r="1969" ht="14.25" spans="1:2">
      <c r="A1969" s="5" t="s">
        <v>3990</v>
      </c>
      <c r="B1969" s="3" t="s">
        <v>3991</v>
      </c>
    </row>
    <row r="1970" ht="14.25" spans="1:2">
      <c r="A1970" s="5" t="s">
        <v>3992</v>
      </c>
      <c r="B1970" s="3" t="s">
        <v>3993</v>
      </c>
    </row>
    <row r="1971" ht="14.25" spans="1:2">
      <c r="A1971" s="5" t="s">
        <v>3994</v>
      </c>
      <c r="B1971" s="3" t="s">
        <v>3995</v>
      </c>
    </row>
    <row r="1972" ht="14.25" spans="1:2">
      <c r="A1972" s="5" t="s">
        <v>3996</v>
      </c>
      <c r="B1972" s="3" t="s">
        <v>3997</v>
      </c>
    </row>
    <row r="1973" ht="14.25" spans="1:2">
      <c r="A1973" s="5" t="s">
        <v>3998</v>
      </c>
      <c r="B1973" s="3" t="s">
        <v>3999</v>
      </c>
    </row>
    <row r="1974" ht="14.25" spans="1:2">
      <c r="A1974" s="5" t="s">
        <v>4000</v>
      </c>
      <c r="B1974" s="3" t="s">
        <v>4001</v>
      </c>
    </row>
    <row r="1975" ht="14.25" spans="1:2">
      <c r="A1975" s="5" t="s">
        <v>4002</v>
      </c>
      <c r="B1975" s="3" t="s">
        <v>4003</v>
      </c>
    </row>
    <row r="1976" ht="14.25" spans="1:2">
      <c r="A1976" s="5" t="s">
        <v>461</v>
      </c>
      <c r="B1976" s="3" t="s">
        <v>462</v>
      </c>
    </row>
    <row r="1977" ht="14.25" spans="1:2">
      <c r="A1977" s="5" t="s">
        <v>4004</v>
      </c>
      <c r="B1977" s="3" t="s">
        <v>4005</v>
      </c>
    </row>
    <row r="1978" ht="14.25" spans="1:2">
      <c r="A1978" s="5" t="s">
        <v>4006</v>
      </c>
      <c r="B1978" s="3" t="s">
        <v>4007</v>
      </c>
    </row>
    <row r="1979" ht="14.25" spans="1:2">
      <c r="A1979" s="5" t="s">
        <v>4008</v>
      </c>
      <c r="B1979" s="3" t="s">
        <v>4009</v>
      </c>
    </row>
    <row r="1980" ht="14.25" spans="1:2">
      <c r="A1980" s="5" t="s">
        <v>4010</v>
      </c>
      <c r="B1980" s="3" t="s">
        <v>4011</v>
      </c>
    </row>
    <row r="1981" ht="14.25" spans="1:2">
      <c r="A1981" s="5" t="s">
        <v>4012</v>
      </c>
      <c r="B1981" s="3" t="s">
        <v>4013</v>
      </c>
    </row>
    <row r="1982" ht="14.25" spans="1:2">
      <c r="A1982" s="5" t="s">
        <v>4014</v>
      </c>
      <c r="B1982" s="3" t="s">
        <v>4015</v>
      </c>
    </row>
    <row r="1983" ht="14.25" spans="1:2">
      <c r="A1983" s="5" t="s">
        <v>4016</v>
      </c>
      <c r="B1983" s="3" t="s">
        <v>4017</v>
      </c>
    </row>
    <row r="1984" ht="14.25" spans="1:2">
      <c r="A1984" s="5" t="s">
        <v>4018</v>
      </c>
      <c r="B1984" s="3" t="s">
        <v>4019</v>
      </c>
    </row>
    <row r="1985" ht="14.25" spans="1:2">
      <c r="A1985" s="5" t="s">
        <v>4020</v>
      </c>
      <c r="B1985" s="3" t="s">
        <v>4021</v>
      </c>
    </row>
    <row r="1986" ht="14.25" spans="1:2">
      <c r="A1986" s="5" t="s">
        <v>4022</v>
      </c>
      <c r="B1986" s="3" t="s">
        <v>4023</v>
      </c>
    </row>
    <row r="1987" ht="14.25" spans="1:2">
      <c r="A1987" s="5" t="s">
        <v>4024</v>
      </c>
      <c r="B1987" s="3" t="s">
        <v>4025</v>
      </c>
    </row>
    <row r="1988" ht="14.25" spans="1:2">
      <c r="A1988" s="5" t="s">
        <v>4026</v>
      </c>
      <c r="B1988" s="3" t="s">
        <v>4027</v>
      </c>
    </row>
    <row r="1989" ht="14.25" spans="1:2">
      <c r="A1989" s="5" t="s">
        <v>4028</v>
      </c>
      <c r="B1989" s="3" t="s">
        <v>4029</v>
      </c>
    </row>
    <row r="1990" ht="14.25" spans="1:2">
      <c r="A1990" s="5" t="s">
        <v>4030</v>
      </c>
      <c r="B1990" s="3" t="s">
        <v>4031</v>
      </c>
    </row>
    <row r="1991" ht="14.25" spans="1:2">
      <c r="A1991" s="5" t="s">
        <v>4032</v>
      </c>
      <c r="B1991" s="3" t="s">
        <v>4033</v>
      </c>
    </row>
    <row r="1992" ht="14.25" spans="1:2">
      <c r="A1992" s="5" t="s">
        <v>4034</v>
      </c>
      <c r="B1992" s="3" t="s">
        <v>4035</v>
      </c>
    </row>
    <row r="1993" ht="14.25" spans="1:2">
      <c r="A1993" s="5" t="s">
        <v>4036</v>
      </c>
      <c r="B1993" s="3" t="s">
        <v>4037</v>
      </c>
    </row>
    <row r="1994" ht="14.25" spans="1:2">
      <c r="A1994" s="5" t="s">
        <v>4038</v>
      </c>
      <c r="B1994" s="3" t="s">
        <v>4039</v>
      </c>
    </row>
    <row r="1995" ht="14.25" spans="1:2">
      <c r="A1995" s="5" t="s">
        <v>4040</v>
      </c>
      <c r="B1995" s="3" t="s">
        <v>4041</v>
      </c>
    </row>
    <row r="1996" ht="14.25" spans="1:2">
      <c r="A1996" s="5" t="s">
        <v>4042</v>
      </c>
      <c r="B1996" s="3" t="s">
        <v>4043</v>
      </c>
    </row>
    <row r="1997" ht="14.25" spans="1:2">
      <c r="A1997" s="5" t="s">
        <v>4044</v>
      </c>
      <c r="B1997" s="3" t="s">
        <v>4045</v>
      </c>
    </row>
    <row r="1998" ht="14.25" spans="1:2">
      <c r="A1998" s="5" t="s">
        <v>4046</v>
      </c>
      <c r="B1998" s="3" t="s">
        <v>4047</v>
      </c>
    </row>
    <row r="1999" ht="14.25" spans="1:2">
      <c r="A1999" s="5" t="s">
        <v>4048</v>
      </c>
      <c r="B1999" s="3" t="s">
        <v>4049</v>
      </c>
    </row>
    <row r="2000" ht="14.25" spans="1:2">
      <c r="A2000" s="5" t="s">
        <v>4050</v>
      </c>
      <c r="B2000" s="3" t="s">
        <v>4051</v>
      </c>
    </row>
    <row r="2001" ht="14.25" spans="1:2">
      <c r="A2001" s="5" t="s">
        <v>4052</v>
      </c>
      <c r="B2001" s="3" t="s">
        <v>4053</v>
      </c>
    </row>
    <row r="2002" ht="14.25" spans="1:2">
      <c r="A2002" s="5" t="s">
        <v>4054</v>
      </c>
      <c r="B2002" s="3" t="s">
        <v>4055</v>
      </c>
    </row>
    <row r="2003" ht="14.25" spans="1:2">
      <c r="A2003" s="5" t="s">
        <v>4056</v>
      </c>
      <c r="B2003" s="3" t="s">
        <v>4057</v>
      </c>
    </row>
    <row r="2004" ht="14.25" spans="1:2">
      <c r="A2004" s="5" t="s">
        <v>4058</v>
      </c>
      <c r="B2004" s="3" t="s">
        <v>4059</v>
      </c>
    </row>
    <row r="2005" ht="14.25" spans="1:2">
      <c r="A2005" s="5" t="s">
        <v>4060</v>
      </c>
      <c r="B2005" s="3" t="s">
        <v>4061</v>
      </c>
    </row>
    <row r="2006" ht="14.25" spans="1:2">
      <c r="A2006" s="5" t="s">
        <v>4062</v>
      </c>
      <c r="B2006" s="3" t="s">
        <v>4063</v>
      </c>
    </row>
    <row r="2007" ht="14.25" spans="1:2">
      <c r="A2007" s="5" t="s">
        <v>4064</v>
      </c>
      <c r="B2007" s="3" t="s">
        <v>4065</v>
      </c>
    </row>
    <row r="2008" ht="14.25" spans="1:2">
      <c r="A2008" s="5" t="s">
        <v>4066</v>
      </c>
      <c r="B2008" s="3" t="s">
        <v>4067</v>
      </c>
    </row>
    <row r="2009" ht="14.25" spans="1:2">
      <c r="A2009" s="5" t="s">
        <v>4068</v>
      </c>
      <c r="B2009" s="3" t="s">
        <v>4069</v>
      </c>
    </row>
    <row r="2010" ht="14.25" spans="1:2">
      <c r="A2010" s="5" t="s">
        <v>4070</v>
      </c>
      <c r="B2010" s="3" t="s">
        <v>4071</v>
      </c>
    </row>
    <row r="2011" ht="14.25" spans="1:2">
      <c r="A2011" s="5" t="s">
        <v>4072</v>
      </c>
      <c r="B2011" s="3" t="s">
        <v>4073</v>
      </c>
    </row>
    <row r="2012" ht="14.25" spans="1:2">
      <c r="A2012" s="5" t="s">
        <v>4074</v>
      </c>
      <c r="B2012" s="3" t="s">
        <v>4075</v>
      </c>
    </row>
    <row r="2013" ht="14.25" spans="1:2">
      <c r="A2013" s="5" t="s">
        <v>4076</v>
      </c>
      <c r="B2013" s="3" t="s">
        <v>4077</v>
      </c>
    </row>
    <row r="2014" ht="14.25" spans="1:2">
      <c r="A2014" s="5" t="s">
        <v>4078</v>
      </c>
      <c r="B2014" s="3" t="s">
        <v>4079</v>
      </c>
    </row>
    <row r="2015" ht="14.25" spans="1:2">
      <c r="A2015" s="5" t="s">
        <v>4080</v>
      </c>
      <c r="B2015" s="3" t="s">
        <v>4081</v>
      </c>
    </row>
    <row r="2016" ht="14.25" spans="1:2">
      <c r="A2016" s="5" t="s">
        <v>4082</v>
      </c>
      <c r="B2016" s="3" t="s">
        <v>4083</v>
      </c>
    </row>
    <row r="2017" ht="14.25" spans="1:2">
      <c r="A2017" s="5" t="s">
        <v>4084</v>
      </c>
      <c r="B2017" s="3" t="s">
        <v>4085</v>
      </c>
    </row>
    <row r="2018" ht="14.25" spans="1:2">
      <c r="A2018" s="5" t="s">
        <v>4086</v>
      </c>
      <c r="B2018" s="3" t="s">
        <v>4087</v>
      </c>
    </row>
    <row r="2019" ht="14.25" spans="1:2">
      <c r="A2019" s="5" t="s">
        <v>4088</v>
      </c>
      <c r="B2019" s="3" t="s">
        <v>4089</v>
      </c>
    </row>
    <row r="2020" ht="14.25" spans="1:2">
      <c r="A2020" s="5" t="s">
        <v>4090</v>
      </c>
      <c r="B2020" s="3" t="s">
        <v>4091</v>
      </c>
    </row>
    <row r="2021" ht="14.25" spans="1:2">
      <c r="A2021" s="5" t="s">
        <v>4092</v>
      </c>
      <c r="B2021" s="3" t="s">
        <v>4093</v>
      </c>
    </row>
    <row r="2022" ht="14.25" spans="1:2">
      <c r="A2022" s="5" t="s">
        <v>4094</v>
      </c>
      <c r="B2022" s="3" t="s">
        <v>4095</v>
      </c>
    </row>
    <row r="2023" ht="14.25" spans="1:2">
      <c r="A2023" s="5" t="s">
        <v>4096</v>
      </c>
      <c r="B2023" s="3" t="s">
        <v>4097</v>
      </c>
    </row>
    <row r="2024" ht="14.25" spans="1:2">
      <c r="A2024" s="5" t="s">
        <v>4098</v>
      </c>
      <c r="B2024" s="3" t="s">
        <v>4099</v>
      </c>
    </row>
    <row r="2025" ht="14.25" spans="1:2">
      <c r="A2025" s="5" t="s">
        <v>4100</v>
      </c>
      <c r="B2025" s="3" t="s">
        <v>4101</v>
      </c>
    </row>
    <row r="2026" ht="14.25" spans="1:2">
      <c r="A2026" s="5" t="s">
        <v>4102</v>
      </c>
      <c r="B2026" s="3" t="s">
        <v>4103</v>
      </c>
    </row>
    <row r="2027" ht="14.25" spans="1:2">
      <c r="A2027" s="5" t="s">
        <v>4104</v>
      </c>
      <c r="B2027" s="3" t="s">
        <v>4105</v>
      </c>
    </row>
    <row r="2028" ht="14.25" spans="1:2">
      <c r="A2028" s="5" t="s">
        <v>4106</v>
      </c>
      <c r="B2028" s="3" t="s">
        <v>4107</v>
      </c>
    </row>
    <row r="2029" ht="14.25" spans="1:2">
      <c r="A2029" s="5" t="s">
        <v>4108</v>
      </c>
      <c r="B2029" s="3" t="s">
        <v>4109</v>
      </c>
    </row>
    <row r="2030" ht="14.25" spans="1:2">
      <c r="A2030" s="5" t="s">
        <v>4110</v>
      </c>
      <c r="B2030" s="3" t="s">
        <v>4111</v>
      </c>
    </row>
    <row r="2031" ht="14.25" spans="1:2">
      <c r="A2031" s="5" t="s">
        <v>4112</v>
      </c>
      <c r="B2031" s="3" t="s">
        <v>4113</v>
      </c>
    </row>
    <row r="2032" ht="14.25" spans="1:2">
      <c r="A2032" s="5" t="s">
        <v>4114</v>
      </c>
      <c r="B2032" s="3" t="s">
        <v>4115</v>
      </c>
    </row>
    <row r="2033" ht="14.25" spans="1:2">
      <c r="A2033" s="5" t="s">
        <v>3578</v>
      </c>
      <c r="B2033" s="3" t="s">
        <v>3579</v>
      </c>
    </row>
    <row r="2034" ht="14.25" spans="1:2">
      <c r="A2034" s="5" t="s">
        <v>4116</v>
      </c>
      <c r="B2034" s="3" t="s">
        <v>4117</v>
      </c>
    </row>
    <row r="2035" ht="14.25" spans="1:2">
      <c r="A2035" s="5" t="s">
        <v>4118</v>
      </c>
      <c r="B2035" s="3" t="s">
        <v>4119</v>
      </c>
    </row>
    <row r="2036" ht="14.25" spans="1:2">
      <c r="A2036" s="5" t="s">
        <v>4120</v>
      </c>
      <c r="B2036" s="3" t="s">
        <v>4121</v>
      </c>
    </row>
    <row r="2037" ht="14.25" spans="1:2">
      <c r="A2037" s="5" t="s">
        <v>4122</v>
      </c>
      <c r="B2037" s="3" t="s">
        <v>4123</v>
      </c>
    </row>
    <row r="2038" ht="14.25" spans="1:2">
      <c r="A2038" s="5" t="s">
        <v>4124</v>
      </c>
      <c r="B2038" s="3" t="s">
        <v>4125</v>
      </c>
    </row>
    <row r="2039" ht="14.25" spans="1:2">
      <c r="A2039" s="5" t="s">
        <v>4126</v>
      </c>
      <c r="B2039" s="3" t="s">
        <v>4127</v>
      </c>
    </row>
    <row r="2040" ht="14.25" spans="1:2">
      <c r="A2040" s="5" t="s">
        <v>4128</v>
      </c>
      <c r="B2040" s="3" t="s">
        <v>4129</v>
      </c>
    </row>
    <row r="2041" ht="14.25" spans="1:2">
      <c r="A2041" s="5" t="s">
        <v>4130</v>
      </c>
      <c r="B2041" s="3" t="s">
        <v>4131</v>
      </c>
    </row>
    <row r="2042" ht="14.25" spans="1:2">
      <c r="A2042" s="5" t="s">
        <v>4132</v>
      </c>
      <c r="B2042" s="3" t="s">
        <v>4133</v>
      </c>
    </row>
    <row r="2043" ht="14.25" spans="1:2">
      <c r="A2043" s="5" t="s">
        <v>4134</v>
      </c>
      <c r="B2043" s="3" t="s">
        <v>4135</v>
      </c>
    </row>
    <row r="2044" ht="14.25" spans="1:2">
      <c r="A2044" s="5" t="s">
        <v>4136</v>
      </c>
      <c r="B2044" s="3" t="s">
        <v>4137</v>
      </c>
    </row>
    <row r="2045" ht="14.25" spans="1:2">
      <c r="A2045" s="5" t="s">
        <v>4138</v>
      </c>
      <c r="B2045" s="3" t="s">
        <v>4139</v>
      </c>
    </row>
    <row r="2046" ht="14.25" spans="1:2">
      <c r="A2046" s="5" t="s">
        <v>4140</v>
      </c>
      <c r="B2046" s="3" t="s">
        <v>4141</v>
      </c>
    </row>
    <row r="2047" ht="14.25" spans="1:2">
      <c r="A2047" s="5" t="s">
        <v>4142</v>
      </c>
      <c r="B2047" s="3" t="s">
        <v>4143</v>
      </c>
    </row>
    <row r="2048" ht="14.25" spans="1:2">
      <c r="A2048" s="5" t="s">
        <v>4144</v>
      </c>
      <c r="B2048" s="3" t="s">
        <v>4145</v>
      </c>
    </row>
    <row r="2049" ht="14.25" spans="1:2">
      <c r="A2049" s="5" t="s">
        <v>4146</v>
      </c>
      <c r="B2049" s="3" t="s">
        <v>4147</v>
      </c>
    </row>
    <row r="2050" ht="14.25" spans="1:2">
      <c r="A2050" s="5" t="s">
        <v>4148</v>
      </c>
      <c r="B2050" s="3" t="s">
        <v>4149</v>
      </c>
    </row>
    <row r="2051" ht="14.25" spans="1:2">
      <c r="A2051" s="5" t="s">
        <v>4150</v>
      </c>
      <c r="B2051" s="3" t="s">
        <v>4151</v>
      </c>
    </row>
    <row r="2052" ht="14.25" spans="1:2">
      <c r="A2052" s="5" t="s">
        <v>4152</v>
      </c>
      <c r="B2052" s="3" t="s">
        <v>4153</v>
      </c>
    </row>
    <row r="2053" ht="14.25" spans="1:2">
      <c r="A2053" s="5" t="s">
        <v>4154</v>
      </c>
      <c r="B2053" s="3" t="s">
        <v>4155</v>
      </c>
    </row>
    <row r="2054" ht="14.25" spans="1:2">
      <c r="A2054" s="5" t="s">
        <v>4156</v>
      </c>
      <c r="B2054" s="3" t="s">
        <v>4157</v>
      </c>
    </row>
    <row r="2055" ht="14.25" spans="1:2">
      <c r="A2055" s="5" t="s">
        <v>4158</v>
      </c>
      <c r="B2055" s="3" t="s">
        <v>4159</v>
      </c>
    </row>
    <row r="2056" ht="14.25" spans="1:2">
      <c r="A2056" s="5" t="s">
        <v>4160</v>
      </c>
      <c r="B2056" s="3" t="s">
        <v>4161</v>
      </c>
    </row>
    <row r="2057" ht="14.25" spans="1:2">
      <c r="A2057" s="5" t="s">
        <v>4162</v>
      </c>
      <c r="B2057" s="3" t="s">
        <v>4163</v>
      </c>
    </row>
    <row r="2058" ht="14.25" spans="1:2">
      <c r="A2058" s="5" t="s">
        <v>4164</v>
      </c>
      <c r="B2058" s="3" t="s">
        <v>4165</v>
      </c>
    </row>
    <row r="2059" ht="14.25" spans="1:2">
      <c r="A2059" s="5" t="s">
        <v>4166</v>
      </c>
      <c r="B2059" s="3" t="s">
        <v>4167</v>
      </c>
    </row>
    <row r="2060" ht="14.25" spans="1:2">
      <c r="A2060" s="5" t="s">
        <v>4168</v>
      </c>
      <c r="B2060" s="3" t="s">
        <v>4169</v>
      </c>
    </row>
    <row r="2061" ht="14.25" spans="1:2">
      <c r="A2061" s="5" t="s">
        <v>4170</v>
      </c>
      <c r="B2061" s="3" t="s">
        <v>4171</v>
      </c>
    </row>
    <row r="2062" ht="14.25" spans="1:2">
      <c r="A2062" s="5" t="s">
        <v>4172</v>
      </c>
      <c r="B2062" s="3" t="s">
        <v>4173</v>
      </c>
    </row>
    <row r="2063" ht="14.25" spans="1:2">
      <c r="A2063" s="5" t="s">
        <v>4174</v>
      </c>
      <c r="B2063" s="3" t="s">
        <v>4175</v>
      </c>
    </row>
    <row r="2064" ht="14.25" spans="1:2">
      <c r="A2064" s="5" t="s">
        <v>4176</v>
      </c>
      <c r="B2064" s="3" t="s">
        <v>4177</v>
      </c>
    </row>
    <row r="2065" ht="14.25" spans="1:2">
      <c r="A2065" s="5" t="s">
        <v>4178</v>
      </c>
      <c r="B2065" s="3" t="s">
        <v>4179</v>
      </c>
    </row>
    <row r="2066" ht="14.25" spans="1:2">
      <c r="A2066" s="5" t="s">
        <v>4180</v>
      </c>
      <c r="B2066" s="3" t="s">
        <v>4181</v>
      </c>
    </row>
    <row r="2067" ht="14.25" spans="1:2">
      <c r="A2067" s="5" t="s">
        <v>4182</v>
      </c>
      <c r="B2067" s="3" t="s">
        <v>4183</v>
      </c>
    </row>
    <row r="2068" ht="14.25" spans="1:2">
      <c r="A2068" s="5" t="s">
        <v>4184</v>
      </c>
      <c r="B2068" s="3" t="s">
        <v>4185</v>
      </c>
    </row>
    <row r="2069" ht="14.25" spans="1:2">
      <c r="A2069" s="5" t="s">
        <v>4186</v>
      </c>
      <c r="B2069" s="3" t="s">
        <v>4187</v>
      </c>
    </row>
    <row r="2070" ht="14.25" spans="1:2">
      <c r="A2070" s="5" t="s">
        <v>4188</v>
      </c>
      <c r="B2070" s="3" t="s">
        <v>4189</v>
      </c>
    </row>
    <row r="2071" ht="14.25" spans="1:2">
      <c r="A2071" s="5" t="s">
        <v>4190</v>
      </c>
      <c r="B2071" s="3" t="s">
        <v>4191</v>
      </c>
    </row>
    <row r="2072" ht="14.25" spans="1:2">
      <c r="A2072" s="5" t="s">
        <v>4192</v>
      </c>
      <c r="B2072" s="3" t="s">
        <v>4193</v>
      </c>
    </row>
    <row r="2073" ht="14.25" spans="1:2">
      <c r="A2073" s="5" t="s">
        <v>4194</v>
      </c>
      <c r="B2073" s="3" t="s">
        <v>4195</v>
      </c>
    </row>
    <row r="2074" ht="14.25" spans="1:2">
      <c r="A2074" s="5" t="s">
        <v>4196</v>
      </c>
      <c r="B2074" s="3" t="s">
        <v>4197</v>
      </c>
    </row>
    <row r="2075" ht="14.25" spans="1:2">
      <c r="A2075" s="5" t="s">
        <v>4198</v>
      </c>
      <c r="B2075" s="3" t="s">
        <v>4199</v>
      </c>
    </row>
    <row r="2076" ht="14.25" spans="1:2">
      <c r="A2076" s="5" t="s">
        <v>4200</v>
      </c>
      <c r="B2076" s="3" t="s">
        <v>4201</v>
      </c>
    </row>
    <row r="2077" ht="14.25" spans="1:2">
      <c r="A2077" s="5" t="s">
        <v>4202</v>
      </c>
      <c r="B2077" s="3" t="s">
        <v>4203</v>
      </c>
    </row>
    <row r="2078" ht="14.25" spans="1:2">
      <c r="A2078" s="5" t="s">
        <v>4204</v>
      </c>
      <c r="B2078" s="3" t="s">
        <v>4205</v>
      </c>
    </row>
    <row r="2079" ht="14.25" spans="1:2">
      <c r="A2079" s="5" t="s">
        <v>4206</v>
      </c>
      <c r="B2079" s="3" t="s">
        <v>4207</v>
      </c>
    </row>
    <row r="2080" ht="14.25" spans="1:2">
      <c r="A2080" s="5" t="s">
        <v>4208</v>
      </c>
      <c r="B2080" s="3" t="s">
        <v>4209</v>
      </c>
    </row>
    <row r="2081" ht="14.25" spans="1:2">
      <c r="A2081" s="5" t="s">
        <v>4210</v>
      </c>
      <c r="B2081" s="3" t="s">
        <v>4211</v>
      </c>
    </row>
    <row r="2082" ht="14.25" spans="1:2">
      <c r="A2082" s="5" t="s">
        <v>4212</v>
      </c>
      <c r="B2082" s="3" t="s">
        <v>4213</v>
      </c>
    </row>
    <row r="2083" ht="14.25" spans="1:2">
      <c r="A2083" s="5" t="s">
        <v>4214</v>
      </c>
      <c r="B2083" s="3" t="s">
        <v>4215</v>
      </c>
    </row>
    <row r="2084" ht="14.25" spans="1:2">
      <c r="A2084" s="5" t="s">
        <v>4216</v>
      </c>
      <c r="B2084" s="3" t="s">
        <v>4217</v>
      </c>
    </row>
    <row r="2085" ht="14.25" spans="1:2">
      <c r="A2085" s="5" t="s">
        <v>4218</v>
      </c>
      <c r="B2085" s="3" t="s">
        <v>4219</v>
      </c>
    </row>
    <row r="2086" ht="14.25" spans="1:2">
      <c r="A2086" s="5" t="s">
        <v>4220</v>
      </c>
      <c r="B2086" s="3" t="s">
        <v>4221</v>
      </c>
    </row>
    <row r="2087" ht="14.25" spans="1:2">
      <c r="A2087" s="5" t="s">
        <v>4222</v>
      </c>
      <c r="B2087" s="3" t="s">
        <v>4223</v>
      </c>
    </row>
    <row r="2088" ht="14.25" spans="1:2">
      <c r="A2088" s="5" t="s">
        <v>4224</v>
      </c>
      <c r="B2088" s="3" t="s">
        <v>4225</v>
      </c>
    </row>
    <row r="2089" ht="14.25" spans="1:2">
      <c r="A2089" s="5" t="s">
        <v>4226</v>
      </c>
      <c r="B2089" s="3" t="s">
        <v>4227</v>
      </c>
    </row>
    <row r="2090" ht="14.25" spans="1:2">
      <c r="A2090" s="5" t="s">
        <v>438</v>
      </c>
      <c r="B2090" s="3" t="s">
        <v>439</v>
      </c>
    </row>
    <row r="2091" ht="14.25" spans="1:2">
      <c r="A2091" s="5" t="s">
        <v>4228</v>
      </c>
      <c r="B2091" s="3" t="s">
        <v>4229</v>
      </c>
    </row>
    <row r="2092" ht="14.25" spans="1:2">
      <c r="A2092" s="5" t="s">
        <v>4230</v>
      </c>
      <c r="B2092" s="3" t="s">
        <v>4231</v>
      </c>
    </row>
    <row r="2093" ht="14.25" spans="1:2">
      <c r="A2093" s="5" t="s">
        <v>4232</v>
      </c>
      <c r="B2093" s="3" t="s">
        <v>4233</v>
      </c>
    </row>
    <row r="2094" ht="14.25" spans="1:2">
      <c r="A2094" s="5" t="s">
        <v>4234</v>
      </c>
      <c r="B2094" s="3" t="s">
        <v>4235</v>
      </c>
    </row>
    <row r="2095" ht="14.25" spans="1:2">
      <c r="A2095" s="5" t="s">
        <v>4236</v>
      </c>
      <c r="B2095" s="3" t="s">
        <v>205</v>
      </c>
    </row>
    <row r="2096" ht="14.25" spans="1:2">
      <c r="A2096" s="5" t="s">
        <v>4237</v>
      </c>
      <c r="B2096" s="3" t="s">
        <v>209</v>
      </c>
    </row>
    <row r="2097" ht="14.25" spans="1:2">
      <c r="A2097" s="5" t="s">
        <v>4238</v>
      </c>
      <c r="B2097" s="3" t="s">
        <v>211</v>
      </c>
    </row>
    <row r="2098" ht="14.25" spans="1:2">
      <c r="A2098" s="5" t="s">
        <v>4239</v>
      </c>
      <c r="B2098" s="3" t="s">
        <v>213</v>
      </c>
    </row>
    <row r="2099" ht="14.25" spans="1:2">
      <c r="A2099" s="5" t="s">
        <v>4240</v>
      </c>
      <c r="B2099" s="3" t="s">
        <v>215</v>
      </c>
    </row>
    <row r="2100" ht="14.25" spans="1:2">
      <c r="A2100" s="5" t="s">
        <v>4241</v>
      </c>
      <c r="B2100" s="3" t="s">
        <v>4242</v>
      </c>
    </row>
    <row r="2101" ht="14.25" spans="1:2">
      <c r="A2101" s="5" t="s">
        <v>4243</v>
      </c>
      <c r="B2101" s="3" t="s">
        <v>4244</v>
      </c>
    </row>
    <row r="2102" ht="14.25" spans="1:2">
      <c r="A2102" s="5" t="s">
        <v>4245</v>
      </c>
      <c r="B2102" s="3" t="s">
        <v>4246</v>
      </c>
    </row>
    <row r="2103" ht="14.25" spans="1:2">
      <c r="A2103" s="5" t="s">
        <v>4247</v>
      </c>
      <c r="B2103" s="3" t="s">
        <v>4248</v>
      </c>
    </row>
    <row r="2104" ht="14.25" spans="1:2">
      <c r="A2104" s="5" t="s">
        <v>4249</v>
      </c>
      <c r="B2104" s="3" t="s">
        <v>4250</v>
      </c>
    </row>
    <row r="2105" ht="14.25" spans="1:2">
      <c r="A2105" s="5" t="s">
        <v>4251</v>
      </c>
      <c r="B2105" s="3" t="s">
        <v>4252</v>
      </c>
    </row>
    <row r="2106" ht="14.25" spans="1:2">
      <c r="A2106" s="5" t="s">
        <v>4253</v>
      </c>
      <c r="B2106" s="3" t="s">
        <v>4254</v>
      </c>
    </row>
    <row r="2107" ht="14.25" spans="1:2">
      <c r="A2107" s="5" t="s">
        <v>4255</v>
      </c>
      <c r="B2107" s="3" t="s">
        <v>4256</v>
      </c>
    </row>
    <row r="2108" ht="14.25" spans="1:2">
      <c r="A2108" s="5" t="s">
        <v>4257</v>
      </c>
      <c r="B2108" s="3" t="s">
        <v>4258</v>
      </c>
    </row>
    <row r="2109" ht="14.25" spans="1:2">
      <c r="A2109" s="5" t="s">
        <v>4259</v>
      </c>
      <c r="B2109" s="3" t="s">
        <v>4260</v>
      </c>
    </row>
    <row r="2110" ht="14.25" spans="1:2">
      <c r="A2110" s="5" t="s">
        <v>4261</v>
      </c>
      <c r="B2110" s="3" t="s">
        <v>4262</v>
      </c>
    </row>
    <row r="2111" ht="14.25" spans="1:2">
      <c r="A2111" s="5" t="s">
        <v>4263</v>
      </c>
      <c r="B2111" s="3" t="s">
        <v>4264</v>
      </c>
    </row>
    <row r="2112" ht="14.25" spans="1:2">
      <c r="A2112" s="5" t="s">
        <v>4265</v>
      </c>
      <c r="B2112" s="3" t="s">
        <v>4266</v>
      </c>
    </row>
    <row r="2113" ht="14.25" spans="1:2">
      <c r="A2113" s="5" t="s">
        <v>4267</v>
      </c>
      <c r="B2113" s="3" t="s">
        <v>4268</v>
      </c>
    </row>
    <row r="2114" ht="14.25" spans="1:2">
      <c r="A2114" s="5" t="s">
        <v>4269</v>
      </c>
      <c r="B2114" s="3" t="s">
        <v>4270</v>
      </c>
    </row>
    <row r="2115" ht="14.25" spans="1:2">
      <c r="A2115" s="5" t="s">
        <v>4271</v>
      </c>
      <c r="B2115" s="3" t="s">
        <v>4272</v>
      </c>
    </row>
    <row r="2116" ht="14.25" spans="1:2">
      <c r="A2116" s="5" t="s">
        <v>4273</v>
      </c>
      <c r="B2116" s="3" t="s">
        <v>4274</v>
      </c>
    </row>
    <row r="2117" ht="14.25" spans="1:2">
      <c r="A2117" s="5" t="s">
        <v>4275</v>
      </c>
      <c r="B2117" s="3" t="s">
        <v>4276</v>
      </c>
    </row>
    <row r="2118" ht="14.25" spans="1:2">
      <c r="A2118" s="5" t="s">
        <v>4277</v>
      </c>
      <c r="B2118" s="3" t="s">
        <v>4278</v>
      </c>
    </row>
    <row r="2119" ht="28.5" spans="1:2">
      <c r="A2119" s="5" t="s">
        <v>4279</v>
      </c>
      <c r="B2119" s="3" t="s">
        <v>4280</v>
      </c>
    </row>
    <row r="2120" ht="14.25" spans="1:2">
      <c r="A2120" s="5" t="s">
        <v>4281</v>
      </c>
      <c r="B2120" s="3" t="s">
        <v>4282</v>
      </c>
    </row>
    <row r="2121" ht="14.25" spans="1:2">
      <c r="A2121" s="5" t="s">
        <v>4283</v>
      </c>
      <c r="B2121" s="3" t="s">
        <v>4284</v>
      </c>
    </row>
    <row r="2122" ht="14.25" spans="1:2">
      <c r="A2122" s="5" t="s">
        <v>4285</v>
      </c>
      <c r="B2122" s="3" t="s">
        <v>4286</v>
      </c>
    </row>
    <row r="2123" ht="14.25" spans="1:2">
      <c r="A2123" s="5" t="s">
        <v>4287</v>
      </c>
      <c r="B2123" s="3" t="s">
        <v>4288</v>
      </c>
    </row>
    <row r="2124" ht="14.25" spans="1:2">
      <c r="A2124" s="5" t="s">
        <v>4289</v>
      </c>
      <c r="B2124" s="3" t="s">
        <v>4290</v>
      </c>
    </row>
    <row r="2125" ht="14.25" spans="1:2">
      <c r="A2125" s="5" t="s">
        <v>4291</v>
      </c>
      <c r="B2125" s="3" t="s">
        <v>4292</v>
      </c>
    </row>
    <row r="2126" ht="14.25" spans="1:2">
      <c r="A2126" s="5" t="s">
        <v>4293</v>
      </c>
      <c r="B2126" s="3" t="s">
        <v>4294</v>
      </c>
    </row>
    <row r="2127" ht="14.25" spans="1:2">
      <c r="A2127" s="5" t="s">
        <v>4295</v>
      </c>
      <c r="B2127" s="3" t="s">
        <v>4296</v>
      </c>
    </row>
    <row r="2128" ht="14.25" spans="1:2">
      <c r="A2128" s="5" t="s">
        <v>4297</v>
      </c>
      <c r="B2128" s="3" t="s">
        <v>4298</v>
      </c>
    </row>
    <row r="2129" ht="14.25" spans="1:2">
      <c r="A2129" s="5" t="s">
        <v>4299</v>
      </c>
      <c r="B2129" s="3" t="s">
        <v>4300</v>
      </c>
    </row>
    <row r="2130" ht="14.25" spans="1:2">
      <c r="A2130" s="5" t="s">
        <v>4301</v>
      </c>
      <c r="B2130" s="3" t="s">
        <v>4302</v>
      </c>
    </row>
    <row r="2131" ht="14.25" spans="1:2">
      <c r="A2131" s="5" t="s">
        <v>4303</v>
      </c>
      <c r="B2131" s="3" t="s">
        <v>4304</v>
      </c>
    </row>
    <row r="2132" ht="14.25" spans="1:2">
      <c r="A2132" s="5" t="s">
        <v>4305</v>
      </c>
      <c r="B2132" s="3" t="s">
        <v>217</v>
      </c>
    </row>
    <row r="2133" ht="14.25" spans="1:2">
      <c r="A2133" s="5" t="s">
        <v>4306</v>
      </c>
      <c r="B2133" s="3" t="s">
        <v>220</v>
      </c>
    </row>
    <row r="2134" ht="14.25" spans="1:2">
      <c r="A2134" s="5" t="s">
        <v>4307</v>
      </c>
      <c r="B2134" s="3" t="s">
        <v>222</v>
      </c>
    </row>
    <row r="2135" ht="14.25" spans="1:2">
      <c r="A2135" s="5" t="s">
        <v>4308</v>
      </c>
      <c r="B2135" s="3" t="s">
        <v>4309</v>
      </c>
    </row>
    <row r="2136" ht="14.25" spans="1:2">
      <c r="A2136" s="5" t="s">
        <v>4310</v>
      </c>
      <c r="B2136" s="3" t="s">
        <v>4311</v>
      </c>
    </row>
    <row r="2137" ht="14.25" spans="1:2">
      <c r="A2137" s="5" t="s">
        <v>4312</v>
      </c>
      <c r="B2137" s="3" t="s">
        <v>4313</v>
      </c>
    </row>
    <row r="2138" ht="14.25" spans="1:2">
      <c r="A2138" s="5" t="s">
        <v>4314</v>
      </c>
      <c r="B2138" s="3" t="s">
        <v>4315</v>
      </c>
    </row>
    <row r="2139" ht="14.25" spans="1:2">
      <c r="A2139" s="5" t="s">
        <v>4316</v>
      </c>
      <c r="B2139" s="3" t="s">
        <v>4317</v>
      </c>
    </row>
    <row r="2140" ht="14.25" spans="1:2">
      <c r="A2140" s="5" t="s">
        <v>4318</v>
      </c>
      <c r="B2140" s="3" t="s">
        <v>4319</v>
      </c>
    </row>
    <row r="2141" ht="14.25" spans="1:2">
      <c r="A2141" s="5" t="s">
        <v>4320</v>
      </c>
      <c r="B2141" s="3" t="s">
        <v>4321</v>
      </c>
    </row>
    <row r="2142" ht="14.25" spans="1:2">
      <c r="A2142" s="5" t="s">
        <v>4322</v>
      </c>
      <c r="B2142" s="3" t="s">
        <v>4323</v>
      </c>
    </row>
    <row r="2143" ht="14.25" spans="1:2">
      <c r="A2143" s="5" t="s">
        <v>4324</v>
      </c>
      <c r="B2143" s="3" t="s">
        <v>4325</v>
      </c>
    </row>
    <row r="2144" ht="14.25" spans="1:2">
      <c r="A2144" s="5" t="s">
        <v>4326</v>
      </c>
      <c r="B2144" s="3" t="s">
        <v>4327</v>
      </c>
    </row>
    <row r="2145" ht="14.25" spans="1:2">
      <c r="A2145" s="5" t="s">
        <v>4328</v>
      </c>
      <c r="B2145" s="3" t="s">
        <v>4329</v>
      </c>
    </row>
    <row r="2146" ht="14.25" spans="1:2">
      <c r="A2146" s="5" t="s">
        <v>4330</v>
      </c>
      <c r="B2146" s="3" t="s">
        <v>4331</v>
      </c>
    </row>
    <row r="2147" ht="14.25" spans="1:2">
      <c r="A2147" s="5" t="s">
        <v>4332</v>
      </c>
      <c r="B2147" s="3" t="s">
        <v>4333</v>
      </c>
    </row>
    <row r="2148" ht="14.25" spans="1:2">
      <c r="A2148" s="5" t="s">
        <v>4334</v>
      </c>
      <c r="B2148" s="3" t="s">
        <v>4335</v>
      </c>
    </row>
    <row r="2149" ht="14.25" spans="1:2">
      <c r="A2149" s="5" t="s">
        <v>3540</v>
      </c>
      <c r="B2149" s="3" t="s">
        <v>3541</v>
      </c>
    </row>
    <row r="2150" ht="14.25" spans="1:2">
      <c r="A2150" s="5" t="s">
        <v>4336</v>
      </c>
      <c r="B2150" s="3" t="s">
        <v>4337</v>
      </c>
    </row>
    <row r="2151" ht="14.25" spans="1:2">
      <c r="A2151" s="5" t="s">
        <v>4338</v>
      </c>
      <c r="B2151" s="3" t="s">
        <v>4339</v>
      </c>
    </row>
    <row r="2152" ht="14.25" spans="1:2">
      <c r="A2152" s="5" t="s">
        <v>4340</v>
      </c>
      <c r="B2152" s="3" t="s">
        <v>4341</v>
      </c>
    </row>
    <row r="2153" ht="14.25" spans="1:2">
      <c r="A2153" s="5" t="s">
        <v>4342</v>
      </c>
      <c r="B2153" s="3" t="s">
        <v>4343</v>
      </c>
    </row>
    <row r="2154" ht="14.25" spans="1:2">
      <c r="A2154" s="5" t="s">
        <v>424</v>
      </c>
      <c r="B2154" s="3" t="s">
        <v>425</v>
      </c>
    </row>
    <row r="2155" ht="14.25" spans="1:2">
      <c r="A2155" s="5" t="s">
        <v>4344</v>
      </c>
      <c r="B2155" s="3" t="s">
        <v>4345</v>
      </c>
    </row>
    <row r="2156" ht="14.25" spans="1:2">
      <c r="A2156" s="5" t="s">
        <v>4346</v>
      </c>
      <c r="B2156" s="3" t="s">
        <v>4347</v>
      </c>
    </row>
    <row r="2157" ht="14.25" spans="1:2">
      <c r="A2157" s="5" t="s">
        <v>4348</v>
      </c>
      <c r="B2157" s="3" t="s">
        <v>4349</v>
      </c>
    </row>
    <row r="2158" ht="14.25" spans="1:2">
      <c r="A2158" s="5" t="s">
        <v>4350</v>
      </c>
      <c r="B2158" s="3" t="s">
        <v>4351</v>
      </c>
    </row>
    <row r="2159" ht="14.25" spans="1:2">
      <c r="A2159" s="5" t="s">
        <v>4352</v>
      </c>
      <c r="B2159" s="3" t="s">
        <v>4353</v>
      </c>
    </row>
    <row r="2160" ht="14.25" spans="1:2">
      <c r="A2160" s="5" t="s">
        <v>4354</v>
      </c>
      <c r="B2160" s="3" t="s">
        <v>4355</v>
      </c>
    </row>
    <row r="2161" ht="14.25" spans="1:2">
      <c r="A2161" s="5" t="s">
        <v>4356</v>
      </c>
      <c r="B2161" s="3" t="s">
        <v>4357</v>
      </c>
    </row>
    <row r="2162" ht="14.25" spans="1:2">
      <c r="A2162" s="5" t="s">
        <v>4358</v>
      </c>
      <c r="B2162" s="3" t="s">
        <v>4359</v>
      </c>
    </row>
    <row r="2163" ht="14.25" spans="1:2">
      <c r="A2163" s="5" t="s">
        <v>4360</v>
      </c>
      <c r="B2163" s="3" t="s">
        <v>4361</v>
      </c>
    </row>
    <row r="2164" ht="14.25" spans="1:2">
      <c r="A2164" s="5" t="s">
        <v>4362</v>
      </c>
      <c r="B2164" s="3" t="s">
        <v>4363</v>
      </c>
    </row>
    <row r="2165" ht="14.25" spans="1:2">
      <c r="A2165" s="5" t="s">
        <v>4364</v>
      </c>
      <c r="B2165" s="3" t="s">
        <v>4365</v>
      </c>
    </row>
    <row r="2166" ht="14.25" spans="1:2">
      <c r="A2166" s="5" t="s">
        <v>4366</v>
      </c>
      <c r="B2166" s="3" t="s">
        <v>4367</v>
      </c>
    </row>
    <row r="2167" ht="14.25" spans="1:2">
      <c r="A2167" s="5" t="s">
        <v>4368</v>
      </c>
      <c r="B2167" s="3" t="s">
        <v>4369</v>
      </c>
    </row>
    <row r="2168" ht="14.25" spans="1:2">
      <c r="A2168" s="5" t="s">
        <v>4370</v>
      </c>
      <c r="B2168" s="3" t="s">
        <v>4371</v>
      </c>
    </row>
    <row r="2169" ht="14.25" spans="1:2">
      <c r="A2169" s="5" t="s">
        <v>4372</v>
      </c>
      <c r="B2169" s="3" t="s">
        <v>4373</v>
      </c>
    </row>
    <row r="2170" ht="14.25" spans="1:2">
      <c r="A2170" s="5" t="s">
        <v>4374</v>
      </c>
      <c r="B2170" s="3" t="s">
        <v>4375</v>
      </c>
    </row>
    <row r="2171" ht="14.25" spans="1:2">
      <c r="A2171" s="5" t="s">
        <v>4376</v>
      </c>
      <c r="B2171" s="3" t="s">
        <v>4377</v>
      </c>
    </row>
    <row r="2172" ht="14.25" spans="1:2">
      <c r="A2172" s="5" t="s">
        <v>4378</v>
      </c>
      <c r="B2172" s="3" t="s">
        <v>4379</v>
      </c>
    </row>
    <row r="2173" ht="14.25" spans="1:2">
      <c r="A2173" s="5" t="s">
        <v>4380</v>
      </c>
      <c r="B2173" s="3" t="s">
        <v>4381</v>
      </c>
    </row>
    <row r="2174" ht="14.25" spans="1:2">
      <c r="A2174" s="5" t="s">
        <v>4382</v>
      </c>
      <c r="B2174" s="3" t="s">
        <v>4383</v>
      </c>
    </row>
    <row r="2175" ht="14.25" spans="1:2">
      <c r="A2175" s="5" t="s">
        <v>4384</v>
      </c>
      <c r="B2175" s="3" t="s">
        <v>4385</v>
      </c>
    </row>
    <row r="2176" ht="14.25" spans="1:2">
      <c r="A2176" s="5" t="s">
        <v>4386</v>
      </c>
      <c r="B2176" s="3" t="s">
        <v>4387</v>
      </c>
    </row>
    <row r="2177" ht="14.25" spans="1:2">
      <c r="A2177" s="5" t="s">
        <v>4388</v>
      </c>
      <c r="B2177" s="3" t="s">
        <v>4389</v>
      </c>
    </row>
    <row r="2178" ht="14.25" spans="1:2">
      <c r="A2178" s="5" t="s">
        <v>4390</v>
      </c>
      <c r="B2178" s="3" t="s">
        <v>4391</v>
      </c>
    </row>
    <row r="2179" ht="14.25" spans="1:2">
      <c r="A2179" s="5" t="s">
        <v>4392</v>
      </c>
      <c r="B2179" s="3" t="s">
        <v>4393</v>
      </c>
    </row>
    <row r="2180" ht="28.5" spans="1:2">
      <c r="A2180" s="5" t="s">
        <v>4394</v>
      </c>
      <c r="B2180" s="3" t="s">
        <v>4395</v>
      </c>
    </row>
    <row r="2181" ht="14.25" spans="1:2">
      <c r="A2181" s="5" t="s">
        <v>4396</v>
      </c>
      <c r="B2181" s="3" t="s">
        <v>4397</v>
      </c>
    </row>
    <row r="2182" ht="14.25" spans="1:2">
      <c r="A2182" s="5" t="s">
        <v>4398</v>
      </c>
      <c r="B2182" s="3" t="s">
        <v>4399</v>
      </c>
    </row>
    <row r="2183" ht="14.25" spans="1:2">
      <c r="A2183" s="5" t="s">
        <v>4400</v>
      </c>
      <c r="B2183" s="3" t="s">
        <v>4401</v>
      </c>
    </row>
    <row r="2184" ht="14.25" spans="1:2">
      <c r="A2184" s="5" t="s">
        <v>2120</v>
      </c>
      <c r="B2184" s="3" t="s">
        <v>2121</v>
      </c>
    </row>
    <row r="2185" ht="14.25" spans="1:2">
      <c r="A2185" s="5" t="s">
        <v>4402</v>
      </c>
      <c r="B2185" s="3" t="s">
        <v>4403</v>
      </c>
    </row>
    <row r="2186" ht="14.25" spans="1:2">
      <c r="A2186" s="5" t="s">
        <v>4404</v>
      </c>
      <c r="B2186" s="3" t="s">
        <v>4405</v>
      </c>
    </row>
    <row r="2187" ht="14.25" spans="1:2">
      <c r="A2187" s="5" t="s">
        <v>4406</v>
      </c>
      <c r="B2187" s="3" t="s">
        <v>4407</v>
      </c>
    </row>
    <row r="2188" ht="14.25" spans="1:2">
      <c r="A2188" s="5" t="s">
        <v>4408</v>
      </c>
      <c r="B2188" s="3" t="s">
        <v>4409</v>
      </c>
    </row>
    <row r="2189" ht="14.25" spans="1:2">
      <c r="A2189" s="5" t="s">
        <v>4410</v>
      </c>
      <c r="B2189" s="3" t="s">
        <v>4411</v>
      </c>
    </row>
    <row r="2190" ht="14.25" spans="1:2">
      <c r="A2190" s="5" t="s">
        <v>4412</v>
      </c>
      <c r="B2190" s="3" t="s">
        <v>4413</v>
      </c>
    </row>
    <row r="2191" ht="14.25" spans="1:2">
      <c r="A2191" s="5" t="s">
        <v>3422</v>
      </c>
      <c r="B2191" s="3" t="s">
        <v>3423</v>
      </c>
    </row>
    <row r="2192" ht="14.25" spans="1:2">
      <c r="A2192" s="5" t="s">
        <v>4414</v>
      </c>
      <c r="B2192" s="3" t="s">
        <v>4415</v>
      </c>
    </row>
    <row r="2193" ht="14.25" spans="1:2">
      <c r="A2193" s="5" t="s">
        <v>4416</v>
      </c>
      <c r="B2193" s="3" t="s">
        <v>4417</v>
      </c>
    </row>
    <row r="2194" ht="14.25" spans="1:2">
      <c r="A2194" s="5" t="s">
        <v>4418</v>
      </c>
      <c r="B2194" s="3" t="s">
        <v>4419</v>
      </c>
    </row>
    <row r="2195" ht="14.25" spans="1:2">
      <c r="A2195" s="5" t="s">
        <v>4420</v>
      </c>
      <c r="B2195" s="3" t="s">
        <v>4421</v>
      </c>
    </row>
    <row r="2196" ht="14.25" spans="1:2">
      <c r="A2196" s="5" t="s">
        <v>4422</v>
      </c>
      <c r="B2196" s="3" t="s">
        <v>4423</v>
      </c>
    </row>
    <row r="2197" ht="14.25" spans="1:2">
      <c r="A2197" s="5" t="s">
        <v>2761</v>
      </c>
      <c r="B2197" s="3" t="s">
        <v>2762</v>
      </c>
    </row>
    <row r="2198" ht="14.25" spans="1:2">
      <c r="A2198" s="5" t="s">
        <v>4424</v>
      </c>
      <c r="B2198" s="3" t="s">
        <v>4425</v>
      </c>
    </row>
    <row r="2199" ht="14.25" spans="1:2">
      <c r="A2199" s="5" t="s">
        <v>4426</v>
      </c>
      <c r="B2199" s="3" t="s">
        <v>4427</v>
      </c>
    </row>
    <row r="2200" ht="14.25" spans="1:2">
      <c r="A2200" s="5" t="s">
        <v>4428</v>
      </c>
      <c r="B2200" s="3" t="s">
        <v>4429</v>
      </c>
    </row>
    <row r="2201" ht="14.25" spans="1:2">
      <c r="A2201" s="5" t="s">
        <v>4430</v>
      </c>
      <c r="B2201" s="3" t="s">
        <v>4431</v>
      </c>
    </row>
    <row r="2202" ht="14.25" spans="1:2">
      <c r="A2202" s="5" t="s">
        <v>4432</v>
      </c>
      <c r="B2202" s="3" t="s">
        <v>4433</v>
      </c>
    </row>
    <row r="2203" ht="28.5" spans="1:2">
      <c r="A2203" s="5" t="s">
        <v>4434</v>
      </c>
      <c r="B2203" s="3" t="s">
        <v>4435</v>
      </c>
    </row>
    <row r="2204" ht="14.25" spans="1:2">
      <c r="A2204" s="5" t="s">
        <v>4436</v>
      </c>
      <c r="B2204" s="3" t="s">
        <v>4437</v>
      </c>
    </row>
    <row r="2205" ht="14.25" spans="1:2">
      <c r="A2205" s="5" t="s">
        <v>4438</v>
      </c>
      <c r="B2205" s="3" t="s">
        <v>4439</v>
      </c>
    </row>
    <row r="2206" ht="14.25" spans="1:2">
      <c r="A2206" s="5" t="s">
        <v>4440</v>
      </c>
      <c r="B2206" s="3" t="s">
        <v>4441</v>
      </c>
    </row>
    <row r="2207" ht="14.25" spans="1:2">
      <c r="A2207" s="5" t="s">
        <v>4442</v>
      </c>
      <c r="B2207" s="3" t="s">
        <v>4443</v>
      </c>
    </row>
    <row r="2208" ht="14.25" spans="1:2">
      <c r="A2208" s="5" t="s">
        <v>4444</v>
      </c>
      <c r="B2208" s="3" t="s">
        <v>4445</v>
      </c>
    </row>
    <row r="2209" ht="14.25" spans="1:2">
      <c r="A2209" s="5" t="s">
        <v>4446</v>
      </c>
      <c r="B2209" s="3" t="s">
        <v>4447</v>
      </c>
    </row>
    <row r="2210" ht="14.25" spans="1:2">
      <c r="A2210" s="5" t="s">
        <v>4448</v>
      </c>
      <c r="B2210" s="3" t="s">
        <v>4449</v>
      </c>
    </row>
    <row r="2211" ht="14.25" spans="1:2">
      <c r="A2211" s="5" t="s">
        <v>4450</v>
      </c>
      <c r="B2211" s="3" t="s">
        <v>4451</v>
      </c>
    </row>
    <row r="2212" ht="14.25" spans="1:2">
      <c r="A2212" s="5" t="s">
        <v>4452</v>
      </c>
      <c r="B2212" s="3" t="s">
        <v>4453</v>
      </c>
    </row>
    <row r="2213" ht="14.25" spans="1:2">
      <c r="A2213" s="5" t="s">
        <v>4454</v>
      </c>
      <c r="B2213" s="3" t="s">
        <v>4455</v>
      </c>
    </row>
    <row r="2214" ht="14.25" spans="1:2">
      <c r="A2214" s="5" t="s">
        <v>4456</v>
      </c>
      <c r="B2214" s="3" t="s">
        <v>4457</v>
      </c>
    </row>
    <row r="2215" ht="14.25" spans="1:2">
      <c r="A2215" s="5" t="s">
        <v>4458</v>
      </c>
      <c r="B2215" s="3" t="s">
        <v>4459</v>
      </c>
    </row>
    <row r="2216" ht="14.25" spans="1:2">
      <c r="A2216" s="5" t="s">
        <v>4460</v>
      </c>
      <c r="B2216" s="3" t="s">
        <v>4461</v>
      </c>
    </row>
    <row r="2217" ht="14.25" spans="1:2">
      <c r="A2217" s="5" t="s">
        <v>4462</v>
      </c>
      <c r="B2217" s="3" t="s">
        <v>4463</v>
      </c>
    </row>
    <row r="2218" ht="14.25" spans="1:2">
      <c r="A2218" s="5" t="s">
        <v>4464</v>
      </c>
      <c r="B2218" s="3" t="s">
        <v>4465</v>
      </c>
    </row>
    <row r="2219" ht="14.25" spans="1:2">
      <c r="A2219" s="5" t="s">
        <v>4466</v>
      </c>
      <c r="B2219" s="3" t="s">
        <v>4467</v>
      </c>
    </row>
    <row r="2220" ht="14.25" spans="1:2">
      <c r="A2220" s="5" t="s">
        <v>4468</v>
      </c>
      <c r="B2220" s="3" t="s">
        <v>4469</v>
      </c>
    </row>
    <row r="2221" ht="14.25" spans="1:2">
      <c r="A2221" s="5" t="s">
        <v>4470</v>
      </c>
      <c r="B2221" s="3" t="s">
        <v>4471</v>
      </c>
    </row>
    <row r="2222" ht="14.25" spans="1:2">
      <c r="A2222" s="5" t="s">
        <v>4472</v>
      </c>
      <c r="B2222" s="3" t="s">
        <v>4473</v>
      </c>
    </row>
    <row r="2223" ht="14.25" spans="1:2">
      <c r="A2223" s="5" t="s">
        <v>4474</v>
      </c>
      <c r="B2223" s="3" t="s">
        <v>224</v>
      </c>
    </row>
    <row r="2224" ht="14.25" spans="1:2">
      <c r="A2224" s="5" t="s">
        <v>4475</v>
      </c>
      <c r="B2224" s="3" t="s">
        <v>4476</v>
      </c>
    </row>
    <row r="2225" ht="14.25" spans="1:2">
      <c r="A2225" s="5" t="s">
        <v>4477</v>
      </c>
      <c r="B2225" s="3" t="s">
        <v>4478</v>
      </c>
    </row>
    <row r="2226" ht="14.25" spans="1:2">
      <c r="A2226" s="5" t="s">
        <v>4479</v>
      </c>
      <c r="B2226" s="3" t="s">
        <v>4480</v>
      </c>
    </row>
    <row r="2227" ht="14.25" spans="1:2">
      <c r="A2227" s="5" t="s">
        <v>4481</v>
      </c>
      <c r="B2227" s="3" t="s">
        <v>4482</v>
      </c>
    </row>
    <row r="2228" ht="14.25" spans="1:2">
      <c r="A2228" s="5" t="s">
        <v>4483</v>
      </c>
      <c r="B2228" s="3" t="s">
        <v>4484</v>
      </c>
    </row>
    <row r="2229" ht="14.25" spans="1:2">
      <c r="A2229" s="5" t="s">
        <v>4485</v>
      </c>
      <c r="B2229" s="3" t="s">
        <v>4486</v>
      </c>
    </row>
    <row r="2230" ht="14.25" spans="1:2">
      <c r="A2230" s="5" t="s">
        <v>4487</v>
      </c>
      <c r="B2230" s="3" t="s">
        <v>4488</v>
      </c>
    </row>
    <row r="2231" ht="14.25" spans="1:2">
      <c r="A2231" s="5" t="s">
        <v>4489</v>
      </c>
      <c r="B2231" s="3" t="s">
        <v>4490</v>
      </c>
    </row>
    <row r="2232" ht="14.25" spans="1:2">
      <c r="A2232" s="5" t="s">
        <v>4491</v>
      </c>
      <c r="B2232" s="3" t="s">
        <v>4492</v>
      </c>
    </row>
    <row r="2233" ht="14.25" spans="1:2">
      <c r="A2233" s="5" t="s">
        <v>4493</v>
      </c>
      <c r="B2233" s="3" t="s">
        <v>4494</v>
      </c>
    </row>
    <row r="2234" ht="14.25" spans="1:2">
      <c r="A2234" s="5" t="s">
        <v>4495</v>
      </c>
      <c r="B2234" s="3" t="s">
        <v>4496</v>
      </c>
    </row>
    <row r="2235" ht="14.25" spans="1:2">
      <c r="A2235" s="5" t="s">
        <v>4497</v>
      </c>
      <c r="B2235" s="3" t="s">
        <v>4498</v>
      </c>
    </row>
    <row r="2236" ht="14.25" spans="1:2">
      <c r="A2236" s="5" t="s">
        <v>4499</v>
      </c>
      <c r="B2236" s="3" t="s">
        <v>4500</v>
      </c>
    </row>
    <row r="2237" ht="14.25" spans="1:2">
      <c r="A2237" s="5" t="s">
        <v>4501</v>
      </c>
      <c r="B2237" s="3" t="s">
        <v>4502</v>
      </c>
    </row>
    <row r="2238" ht="28.5" spans="1:2">
      <c r="A2238" s="5" t="s">
        <v>4503</v>
      </c>
      <c r="B2238" s="3" t="s">
        <v>4504</v>
      </c>
    </row>
    <row r="2239" ht="14.25" spans="1:2">
      <c r="A2239" s="5" t="s">
        <v>4505</v>
      </c>
      <c r="B2239" s="3" t="s">
        <v>4506</v>
      </c>
    </row>
    <row r="2240" ht="14.25" spans="1:2">
      <c r="A2240" s="5" t="s">
        <v>4507</v>
      </c>
      <c r="B2240" s="3" t="s">
        <v>4508</v>
      </c>
    </row>
    <row r="2241" ht="14.25" spans="1:2">
      <c r="A2241" s="5" t="s">
        <v>4509</v>
      </c>
      <c r="B2241" s="3" t="s">
        <v>4510</v>
      </c>
    </row>
    <row r="2242" ht="14.25" spans="1:2">
      <c r="A2242" s="5" t="s">
        <v>4511</v>
      </c>
      <c r="B2242" s="3" t="s">
        <v>4512</v>
      </c>
    </row>
    <row r="2243" ht="14.25" spans="1:2">
      <c r="A2243" s="5" t="s">
        <v>4513</v>
      </c>
      <c r="B2243" s="3" t="s">
        <v>4514</v>
      </c>
    </row>
    <row r="2244" ht="14.25" spans="1:2">
      <c r="A2244" s="5" t="s">
        <v>4515</v>
      </c>
      <c r="B2244" s="3" t="s">
        <v>4516</v>
      </c>
    </row>
    <row r="2245" ht="14.25" spans="1:2">
      <c r="A2245" s="5" t="s">
        <v>4517</v>
      </c>
      <c r="B2245" s="3" t="s">
        <v>4518</v>
      </c>
    </row>
    <row r="2246" ht="14.25" spans="1:2">
      <c r="A2246" s="5" t="s">
        <v>4519</v>
      </c>
      <c r="B2246" s="3" t="s">
        <v>4520</v>
      </c>
    </row>
    <row r="2247" ht="14.25" spans="1:2">
      <c r="A2247" s="5" t="s">
        <v>4521</v>
      </c>
      <c r="B2247" s="3" t="s">
        <v>4522</v>
      </c>
    </row>
    <row r="2248" ht="14.25" spans="1:2">
      <c r="A2248" s="5" t="s">
        <v>4523</v>
      </c>
      <c r="B2248" s="3" t="s">
        <v>4524</v>
      </c>
    </row>
    <row r="2249" ht="14.25" spans="1:2">
      <c r="A2249" s="5" t="s">
        <v>4525</v>
      </c>
      <c r="B2249" s="3" t="s">
        <v>4526</v>
      </c>
    </row>
    <row r="2250" ht="14.25" spans="1:2">
      <c r="A2250" s="5" t="s">
        <v>4527</v>
      </c>
      <c r="B2250" s="3" t="s">
        <v>4528</v>
      </c>
    </row>
    <row r="2251" ht="14.25" spans="1:2">
      <c r="A2251" s="5" t="s">
        <v>4529</v>
      </c>
      <c r="B2251" s="3" t="s">
        <v>4530</v>
      </c>
    </row>
    <row r="2252" ht="14.25" spans="1:2">
      <c r="A2252" s="5" t="s">
        <v>4531</v>
      </c>
      <c r="B2252" s="3" t="s">
        <v>4532</v>
      </c>
    </row>
    <row r="2253" ht="14.25" spans="1:2">
      <c r="A2253" s="5" t="s">
        <v>4533</v>
      </c>
      <c r="B2253" s="3" t="s">
        <v>4534</v>
      </c>
    </row>
    <row r="2254" ht="14.25" spans="1:2">
      <c r="A2254" s="5" t="s">
        <v>4535</v>
      </c>
      <c r="B2254" s="3" t="s">
        <v>4536</v>
      </c>
    </row>
    <row r="2255" ht="14.25" spans="1:2">
      <c r="A2255" s="5" t="s">
        <v>4537</v>
      </c>
      <c r="B2255" s="3" t="s">
        <v>4538</v>
      </c>
    </row>
    <row r="2256" ht="14.25" spans="1:2">
      <c r="A2256" s="5" t="s">
        <v>4539</v>
      </c>
      <c r="B2256" s="3" t="s">
        <v>4540</v>
      </c>
    </row>
    <row r="2257" ht="14.25" spans="1:2">
      <c r="A2257" s="5" t="s">
        <v>4541</v>
      </c>
      <c r="B2257" s="3" t="s">
        <v>4542</v>
      </c>
    </row>
    <row r="2258" ht="14.25" spans="1:2">
      <c r="A2258" s="5" t="s">
        <v>2694</v>
      </c>
      <c r="B2258" s="3" t="s">
        <v>2695</v>
      </c>
    </row>
    <row r="2259" ht="14.25" spans="1:2">
      <c r="A2259" s="5" t="s">
        <v>4543</v>
      </c>
      <c r="B2259" s="3" t="s">
        <v>4544</v>
      </c>
    </row>
    <row r="2260" ht="14.25" spans="1:2">
      <c r="A2260" s="5" t="s">
        <v>4545</v>
      </c>
      <c r="B2260" s="3" t="s">
        <v>4546</v>
      </c>
    </row>
    <row r="2261" ht="14.25" spans="1:2">
      <c r="A2261" s="5" t="s">
        <v>4547</v>
      </c>
      <c r="B2261" s="3" t="s">
        <v>4548</v>
      </c>
    </row>
    <row r="2262" ht="14.25" spans="1:2">
      <c r="A2262" s="5" t="s">
        <v>4549</v>
      </c>
      <c r="B2262" s="3" t="s">
        <v>4550</v>
      </c>
    </row>
    <row r="2263" ht="14.25" spans="1:2">
      <c r="A2263" s="5" t="s">
        <v>4551</v>
      </c>
      <c r="B2263" s="3" t="s">
        <v>4552</v>
      </c>
    </row>
    <row r="2264" ht="14.25" spans="1:2">
      <c r="A2264" s="5" t="s">
        <v>4553</v>
      </c>
      <c r="B2264" s="3" t="s">
        <v>4554</v>
      </c>
    </row>
    <row r="2265" ht="14.25" spans="1:2">
      <c r="A2265" s="5" t="s">
        <v>4555</v>
      </c>
      <c r="B2265" s="3" t="s">
        <v>4556</v>
      </c>
    </row>
    <row r="2266" ht="14.25" spans="1:2">
      <c r="A2266" s="5" t="s">
        <v>4557</v>
      </c>
      <c r="B2266" s="3" t="s">
        <v>4558</v>
      </c>
    </row>
    <row r="2267" ht="14.25" spans="1:2">
      <c r="A2267" s="5" t="s">
        <v>4559</v>
      </c>
      <c r="B2267" s="3" t="s">
        <v>4560</v>
      </c>
    </row>
    <row r="2268" ht="14.25" spans="1:2">
      <c r="A2268" s="5" t="s">
        <v>4561</v>
      </c>
      <c r="B2268" s="3" t="s">
        <v>4562</v>
      </c>
    </row>
    <row r="2269" ht="14.25" spans="1:2">
      <c r="A2269" s="5" t="s">
        <v>4563</v>
      </c>
      <c r="B2269" s="3" t="s">
        <v>4564</v>
      </c>
    </row>
    <row r="2270" ht="14.25" spans="1:2">
      <c r="A2270" s="5" t="s">
        <v>1563</v>
      </c>
      <c r="B2270" s="3" t="s">
        <v>1564</v>
      </c>
    </row>
    <row r="2271" ht="14.25" spans="1:2">
      <c r="A2271" s="5" t="s">
        <v>4565</v>
      </c>
      <c r="B2271" s="3" t="s">
        <v>4566</v>
      </c>
    </row>
    <row r="2272" ht="14.25" spans="1:2">
      <c r="A2272" s="5" t="s">
        <v>4567</v>
      </c>
      <c r="B2272" s="3" t="s">
        <v>4568</v>
      </c>
    </row>
    <row r="2273" ht="14.25" spans="1:2">
      <c r="A2273" s="5" t="s">
        <v>4569</v>
      </c>
      <c r="B2273" s="3" t="s">
        <v>4570</v>
      </c>
    </row>
    <row r="2274" ht="14.25" spans="1:2">
      <c r="A2274" s="5" t="s">
        <v>4571</v>
      </c>
      <c r="B2274" s="3" t="s">
        <v>4572</v>
      </c>
    </row>
    <row r="2275" ht="14.25" spans="1:2">
      <c r="A2275" s="5" t="s">
        <v>4573</v>
      </c>
      <c r="B2275" s="3" t="s">
        <v>4574</v>
      </c>
    </row>
    <row r="2276" ht="14.25" spans="1:2">
      <c r="A2276" s="5" t="s">
        <v>4575</v>
      </c>
      <c r="B2276" s="3" t="s">
        <v>4576</v>
      </c>
    </row>
    <row r="2277" ht="14.25" spans="1:2">
      <c r="A2277" s="5" t="s">
        <v>4577</v>
      </c>
      <c r="B2277" s="3" t="s">
        <v>4578</v>
      </c>
    </row>
    <row r="2279" spans="1:1">
      <c r="A2279" s="8"/>
    </row>
    <row r="2280" spans="1:1">
      <c r="A2280" s="8"/>
    </row>
    <row r="2281" spans="1:1">
      <c r="A2281" s="8"/>
    </row>
    <row r="2282" spans="1:1">
      <c r="A2282" s="8"/>
    </row>
    <row r="2283" spans="1:1">
      <c r="A2283" s="8"/>
    </row>
    <row r="2284" spans="1:1">
      <c r="A2284" s="8"/>
    </row>
    <row r="2285" spans="1:1">
      <c r="A2285" s="8"/>
    </row>
    <row r="2286" spans="1:1">
      <c r="A2286" s="8"/>
    </row>
    <row r="2287" spans="1:1">
      <c r="A2287" s="8"/>
    </row>
    <row r="2288" spans="1:1">
      <c r="A2288" s="8"/>
    </row>
    <row r="2289" spans="1:1">
      <c r="A2289" s="8"/>
    </row>
    <row r="2290" spans="1:1">
      <c r="A2290" s="8"/>
    </row>
    <row r="2291" spans="1:1">
      <c r="A2291" s="8"/>
    </row>
    <row r="2292" spans="1:1">
      <c r="A2292" s="8"/>
    </row>
    <row r="2293" spans="1:1">
      <c r="A2293" s="8"/>
    </row>
    <row r="2294" spans="1:1">
      <c r="A2294" s="8"/>
    </row>
    <row r="2295" spans="1:1">
      <c r="A2295" s="8"/>
    </row>
    <row r="2296" spans="1:1">
      <c r="A2296" s="8"/>
    </row>
    <row r="2297" spans="1:1">
      <c r="A2297" s="8"/>
    </row>
    <row r="2298" spans="1:1">
      <c r="A2298" s="8"/>
    </row>
    <row r="2299" spans="1:1">
      <c r="A2299" s="8"/>
    </row>
    <row r="2300" spans="1:1">
      <c r="A2300" s="8"/>
    </row>
    <row r="2301" spans="1:1">
      <c r="A2301" s="8"/>
    </row>
    <row r="2302" spans="1:1">
      <c r="A2302" s="8"/>
    </row>
    <row r="2303" spans="1:1">
      <c r="A2303" s="8"/>
    </row>
    <row r="2304" spans="1:1">
      <c r="A2304" s="8"/>
    </row>
    <row r="2305" spans="1:1">
      <c r="A2305" s="8"/>
    </row>
    <row r="2306" spans="1:1">
      <c r="A2306" s="8"/>
    </row>
    <row r="2307" spans="1:1">
      <c r="A2307" s="8"/>
    </row>
    <row r="2308" spans="1:1">
      <c r="A2308" s="8"/>
    </row>
  </sheetData>
  <autoFilter ref="A1:B2277">
    <extLst/>
  </autoFilter>
  <conditionalFormatting sqref="A$1:B$1048576">
    <cfRule type="uniqu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0108简阳市_四川省2023年高校毕业生“三支一扶”计划招募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2023-07-21T05:04:00Z</dcterms:created>
  <dcterms:modified xsi:type="dcterms:W3CDTF">2023-08-02T00:58:51Z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C7A810EB94754EA298543A620A20ABD2</vt:lpwstr>
  </property>
</Properties>
</file>